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<sst xmlns="http://schemas.openxmlformats.org/spreadsheetml/2006/main" count="6368" uniqueCount="927">
  <si>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</si>
  <si>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</si>
  <si>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</si>
  <si>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</si>
  <si>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</si>
  <si>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</si>
  <si>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</si>
  <si>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</si>
  <si>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764-01 to 764-99.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</si>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</sst>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247</v>
      </c>
      <c r="D236" s="13" t="s">
        <v>212</v>
      </c>
      <c r="E236" s="13" t="s">
        <v>248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247</v>
      </c>
      <c r="D239" s="13" t="s">
        <v>212</v>
      </c>
      <c r="E239" s="13" t="s">
        <v>248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247</v>
      </c>
      <c r="D240" s="13" t="s">
        <v>212</v>
      </c>
      <c r="E240" s="13" t="s">
        <v>248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247</v>
      </c>
      <c r="D241" s="13" t="s">
        <v>212</v>
      </c>
      <c r="E241" s="13" t="s">
        <v>248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247</v>
      </c>
      <c r="D242" s="13" t="s">
        <v>212</v>
      </c>
      <c r="E242" s="13" t="s">
        <v>248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247</v>
      </c>
      <c r="D251" s="13" t="s">
        <v>212</v>
      </c>
      <c r="E251" s="13" t="s">
        <v>248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247</v>
      </c>
      <c r="D252" s="13" t="s">
        <v>212</v>
      </c>
      <c r="E252" s="13" t="s">
        <v>248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247</v>
      </c>
      <c r="D259" s="13" t="s">
        <v>212</v>
      </c>
      <c r="E259" s="13" t="s">
        <v>248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18</v>
      </c>
      <c r="C263" s="13" t="s">
        <v>247</v>
      </c>
      <c r="D263" s="13" t="s">
        <v>212</v>
      </c>
      <c r="E263" s="13" t="s">
        <v>248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247</v>
      </c>
      <c r="D272" s="13" t="s">
        <v>212</v>
      </c>
      <c r="E272" s="13" t="s">
        <v>248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247</v>
      </c>
      <c r="D273" s="13" t="s">
        <v>212</v>
      </c>
      <c r="E273" s="13" t="s">
        <v>248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247</v>
      </c>
      <c r="D274" s="13" t="s">
        <v>212</v>
      </c>
      <c r="E274" s="13" t="s">
        <v>248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247</v>
      </c>
      <c r="D278" s="13" t="s">
        <v>212</v>
      </c>
      <c r="E278" s="13" t="s">
        <v>248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247</v>
      </c>
      <c r="D282" s="13" t="s">
        <v>212</v>
      </c>
      <c r="E282" s="13" t="s">
        <v>248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247</v>
      </c>
      <c r="D283" s="13" t="s">
        <v>212</v>
      </c>
      <c r="E283" s="13" t="s">
        <v>248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247</v>
      </c>
      <c r="D284" s="13" t="s">
        <v>212</v>
      </c>
      <c r="E284" s="13" t="s">
        <v>248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247</v>
      </c>
      <c r="D285" s="13" t="s">
        <v>212</v>
      </c>
      <c r="E285" s="13" t="s">
        <v>248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18</v>
      </c>
      <c r="C287" s="13" t="s">
        <v>247</v>
      </c>
      <c r="D287" s="13" t="s">
        <v>212</v>
      </c>
      <c r="E287" s="13" t="s">
        <v>248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247</v>
      </c>
      <c r="D288" s="13" t="s">
        <v>212</v>
      </c>
      <c r="E288" s="13" t="s">
        <v>248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247</v>
      </c>
      <c r="D289" s="13" t="s">
        <v>212</v>
      </c>
      <c r="E289" s="13" t="s">
        <v>248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247</v>
      </c>
      <c r="D290" s="13" t="s">
        <v>212</v>
      </c>
      <c r="E290" s="13" t="s">
        <v>248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247</v>
      </c>
      <c r="D291" s="13" t="s">
        <v>212</v>
      </c>
      <c r="E291" s="13" t="s">
        <v>248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247</v>
      </c>
      <c r="D296" s="13" t="s">
        <v>212</v>
      </c>
      <c r="E296" s="13" t="s">
        <v>248</v>
      </c>
      <c r="F296" s="13" t="s">
        <v>144</v>
      </c>
      <c r="G296" s="13" t="s">
        <v>116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247</v>
      </c>
      <c r="D300" s="13" t="s">
        <v>212</v>
      </c>
      <c r="E300" s="13" t="s">
        <v>248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247</v>
      </c>
      <c r="D301" s="13" t="s">
        <v>212</v>
      </c>
      <c r="E301" s="13" t="s">
        <v>248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247</v>
      </c>
      <c r="D305" s="13" t="s">
        <v>212</v>
      </c>
      <c r="E305" s="13" t="s">
        <v>248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247</v>
      </c>
      <c r="D306" s="13" t="s">
        <v>212</v>
      </c>
      <c r="E306" s="13" t="s">
        <v>248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247</v>
      </c>
      <c r="D307" s="13" t="s">
        <v>212</v>
      </c>
      <c r="E307" s="13" t="s">
        <v>248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247</v>
      </c>
      <c r="D308" s="13" t="s">
        <v>212</v>
      </c>
      <c r="E308" s="13" t="s">
        <v>248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247</v>
      </c>
      <c r="D312" s="13" t="s">
        <v>212</v>
      </c>
      <c r="E312" s="13" t="s">
        <v>248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247</v>
      </c>
      <c r="D313" s="13" t="s">
        <v>212</v>
      </c>
      <c r="E313" s="13" t="s">
        <v>248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247</v>
      </c>
      <c r="D314" s="13" t="s">
        <v>212</v>
      </c>
      <c r="E314" s="13" t="s">
        <v>248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247</v>
      </c>
      <c r="D315" s="13" t="s">
        <v>212</v>
      </c>
      <c r="E315" s="13" t="s">
        <v>248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247</v>
      </c>
      <c r="D318" s="13" t="s">
        <v>212</v>
      </c>
      <c r="E318" s="13" t="s">
        <v>248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247</v>
      </c>
      <c r="D319" s="13" t="s">
        <v>212</v>
      </c>
      <c r="E319" s="13" t="s">
        <v>248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247</v>
      </c>
      <c r="D320" s="13" t="s">
        <v>212</v>
      </c>
      <c r="E320" s="13" t="s">
        <v>248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247</v>
      </c>
      <c r="D327" s="13" t="s">
        <v>212</v>
      </c>
      <c r="E327" s="13" t="s">
        <v>248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247</v>
      </c>
      <c r="D328" s="13" t="s">
        <v>212</v>
      </c>
      <c r="E328" s="13" t="s">
        <v>248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247</v>
      </c>
      <c r="D329" s="13" t="s">
        <v>212</v>
      </c>
      <c r="E329" s="13" t="s">
        <v>248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247</v>
      </c>
      <c r="D330" s="13" t="s">
        <v>212</v>
      </c>
      <c r="E330" s="13" t="s">
        <v>248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247</v>
      </c>
      <c r="D331" s="13" t="s">
        <v>212</v>
      </c>
      <c r="E331" s="13" t="s">
        <v>248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247</v>
      </c>
      <c r="D332" s="13" t="s">
        <v>212</v>
      </c>
      <c r="E332" s="13" t="s">
        <v>248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247</v>
      </c>
      <c r="D333" s="13" t="s">
        <v>212</v>
      </c>
      <c r="E333" s="13" t="s">
        <v>248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247</v>
      </c>
      <c r="D334" s="13" t="s">
        <v>212</v>
      </c>
      <c r="E334" s="13" t="s">
        <v>248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247</v>
      </c>
      <c r="D335" s="13" t="s">
        <v>212</v>
      </c>
      <c r="E335" s="13" t="s">
        <v>248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247</v>
      </c>
      <c r="D336" s="13" t="s">
        <v>212</v>
      </c>
      <c r="E336" s="13" t="s">
        <v>248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18</v>
      </c>
      <c r="C343" s="13" t="s">
        <v>247</v>
      </c>
      <c r="D343" s="13" t="s">
        <v>212</v>
      </c>
      <c r="E343" s="13" t="s">
        <v>248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247</v>
      </c>
      <c r="D344" s="13" t="s">
        <v>212</v>
      </c>
      <c r="E344" s="13" t="s">
        <v>248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247</v>
      </c>
      <c r="D345" s="13" t="s">
        <v>212</v>
      </c>
      <c r="E345" s="13" t="s">
        <v>248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247</v>
      </c>
      <c r="D346" s="13" t="s">
        <v>212</v>
      </c>
      <c r="E346" s="13" t="s">
        <v>248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247</v>
      </c>
      <c r="D347" s="13" t="s">
        <v>212</v>
      </c>
      <c r="E347" s="13" t="s">
        <v>248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247</v>
      </c>
      <c r="D348" s="13" t="s">
        <v>212</v>
      </c>
      <c r="E348" s="13" t="s">
        <v>248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247</v>
      </c>
      <c r="D349" s="13" t="s">
        <v>212</v>
      </c>
      <c r="E349" s="13" t="s">
        <v>248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247</v>
      </c>
      <c r="D350" s="13" t="s">
        <v>212</v>
      </c>
      <c r="E350" s="13" t="s">
        <v>248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247</v>
      </c>
      <c r="D351" s="13" t="s">
        <v>212</v>
      </c>
      <c r="E351" s="13" t="s">
        <v>248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247</v>
      </c>
      <c r="D355" s="13" t="s">
        <v>212</v>
      </c>
      <c r="E355" s="13" t="s">
        <v>248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325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325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325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325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325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325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325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325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325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325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325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325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247</v>
      </c>
      <c r="D408" s="13" t="s">
        <v>212</v>
      </c>
      <c r="E408" s="13" t="s">
        <v>248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247</v>
      </c>
      <c r="D410" s="13" t="s">
        <v>212</v>
      </c>
      <c r="E410" s="13" t="s">
        <v>248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247</v>
      </c>
      <c r="D420" s="13" t="s">
        <v>212</v>
      </c>
      <c r="E420" s="13" t="s">
        <v>248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18</v>
      </c>
      <c r="C432" s="13" t="s">
        <v>247</v>
      </c>
      <c r="D432" s="13" t="s">
        <v>212</v>
      </c>
      <c r="E432" s="13" t="s">
        <v>248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247</v>
      </c>
      <c r="D459" s="13" t="s">
        <v>212</v>
      </c>
      <c r="E459" s="13" t="s">
        <v>248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247</v>
      </c>
      <c r="D460" s="13" t="s">
        <v>212</v>
      </c>
      <c r="E460" s="13" t="s">
        <v>248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247</v>
      </c>
      <c r="D461" s="13" t="s">
        <v>212</v>
      </c>
      <c r="E461" s="13" t="s">
        <v>248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247</v>
      </c>
      <c r="D464" s="13" t="s">
        <v>212</v>
      </c>
      <c r="E464" s="13" t="s">
        <v>248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247</v>
      </c>
      <c r="D465" s="13" t="s">
        <v>212</v>
      </c>
      <c r="E465" s="13" t="s">
        <v>248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247</v>
      </c>
      <c r="D466" s="13" t="s">
        <v>212</v>
      </c>
      <c r="E466" s="13" t="s">
        <v>248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247</v>
      </c>
      <c r="D467" s="13" t="s">
        <v>212</v>
      </c>
      <c r="E467" s="13" t="s">
        <v>248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18</v>
      </c>
      <c r="C472" s="13" t="s">
        <v>247</v>
      </c>
      <c r="D472" s="13" t="s">
        <v>212</v>
      </c>
      <c r="E472" s="13" t="s">
        <v>248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247</v>
      </c>
      <c r="D473" s="13" t="s">
        <v>212</v>
      </c>
      <c r="E473" s="13" t="s">
        <v>248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247</v>
      </c>
      <c r="D476" s="13" t="s">
        <v>212</v>
      </c>
      <c r="E476" s="13" t="s">
        <v>248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247</v>
      </c>
      <c r="D477" s="13" t="s">
        <v>212</v>
      </c>
      <c r="E477" s="13" t="s">
        <v>248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247</v>
      </c>
      <c r="D478" s="13" t="s">
        <v>212</v>
      </c>
      <c r="E478" s="13" t="s">
        <v>248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247</v>
      </c>
      <c r="D479" s="13" t="s">
        <v>212</v>
      </c>
      <c r="E479" s="13" t="s">
        <v>248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247</v>
      </c>
      <c r="D482" s="13" t="s">
        <v>212</v>
      </c>
      <c r="E482" s="13" t="s">
        <v>248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247</v>
      </c>
      <c r="D483" s="13" t="s">
        <v>212</v>
      </c>
      <c r="E483" s="13" t="s">
        <v>248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247</v>
      </c>
      <c r="D484" s="13" t="s">
        <v>212</v>
      </c>
      <c r="E484" s="13" t="s">
        <v>248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247</v>
      </c>
      <c r="D485" s="13" t="s">
        <v>212</v>
      </c>
      <c r="E485" s="13" t="s">
        <v>248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247</v>
      </c>
      <c r="D486" s="13" t="s">
        <v>212</v>
      </c>
      <c r="E486" s="13" t="s">
        <v>248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247</v>
      </c>
      <c r="D487" s="13" t="s">
        <v>212</v>
      </c>
      <c r="E487" s="13" t="s">
        <v>248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247</v>
      </c>
      <c r="D488" s="13" t="s">
        <v>212</v>
      </c>
      <c r="E488" s="13" t="s">
        <v>248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247</v>
      </c>
      <c r="D489" s="13" t="s">
        <v>212</v>
      </c>
      <c r="E489" s="13" t="s">
        <v>248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247</v>
      </c>
      <c r="D490" s="13" t="s">
        <v>212</v>
      </c>
      <c r="E490" s="13" t="s">
        <v>248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247</v>
      </c>
      <c r="D491" s="13" t="s">
        <v>212</v>
      </c>
      <c r="E491" s="13" t="s">
        <v>248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325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18</v>
      </c>
      <c r="C493" s="13" t="s">
        <v>247</v>
      </c>
      <c r="D493" s="13" t="s">
        <v>212</v>
      </c>
      <c r="E493" s="13" t="s">
        <v>248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247</v>
      </c>
      <c r="D494" s="13" t="s">
        <v>212</v>
      </c>
      <c r="E494" s="13" t="s">
        <v>248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247</v>
      </c>
      <c r="D495" s="13" t="s">
        <v>212</v>
      </c>
      <c r="E495" s="13" t="s">
        <v>248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247</v>
      </c>
      <c r="D496" s="13" t="s">
        <v>212</v>
      </c>
      <c r="E496" s="13" t="s">
        <v>248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247</v>
      </c>
      <c r="D497" s="13" t="s">
        <v>212</v>
      </c>
      <c r="E497" s="13" t="s">
        <v>248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247</v>
      </c>
      <c r="D498" s="13" t="s">
        <v>212</v>
      </c>
      <c r="E498" s="13" t="s">
        <v>248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325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325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247</v>
      </c>
      <c r="D501" s="13" t="s">
        <v>212</v>
      </c>
      <c r="E501" s="13" t="s">
        <v>248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247</v>
      </c>
      <c r="D502" s="13" t="s">
        <v>212</v>
      </c>
      <c r="E502" s="13" t="s">
        <v>248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247</v>
      </c>
      <c r="D503" s="13" t="s">
        <v>212</v>
      </c>
      <c r="E503" s="13" t="s">
        <v>248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247</v>
      </c>
      <c r="D504" s="13" t="s">
        <v>212</v>
      </c>
      <c r="E504" s="13" t="s">
        <v>248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247</v>
      </c>
      <c r="D505" s="13" t="s">
        <v>212</v>
      </c>
      <c r="E505" s="13" t="s">
        <v>248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247</v>
      </c>
      <c r="D506" s="13" t="s">
        <v>212</v>
      </c>
      <c r="E506" s="13" t="s">
        <v>248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247</v>
      </c>
      <c r="D507" s="13" t="s">
        <v>212</v>
      </c>
      <c r="E507" s="13" t="s">
        <v>248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247</v>
      </c>
      <c r="D508" s="13" t="s">
        <v>212</v>
      </c>
      <c r="E508" s="13" t="s">
        <v>248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247</v>
      </c>
      <c r="D509" s="13" t="s">
        <v>212</v>
      </c>
      <c r="E509" s="13" t="s">
        <v>248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247</v>
      </c>
      <c r="D516" s="13" t="s">
        <v>212</v>
      </c>
      <c r="E516" s="13" t="s">
        <v>248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247</v>
      </c>
      <c r="D518" s="13" t="s">
        <v>212</v>
      </c>
      <c r="E518" s="13" t="s">
        <v>248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247</v>
      </c>
      <c r="D519" s="13" t="s">
        <v>212</v>
      </c>
      <c r="E519" s="13" t="s">
        <v>248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247</v>
      </c>
      <c r="D520" s="13" t="s">
        <v>212</v>
      </c>
      <c r="E520" s="13" t="s">
        <v>248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247</v>
      </c>
      <c r="D521" s="13" t="s">
        <v>212</v>
      </c>
      <c r="E521" s="13" t="s">
        <v>248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247</v>
      </c>
      <c r="D522" s="13" t="s">
        <v>212</v>
      </c>
      <c r="E522" s="13" t="s">
        <v>248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247</v>
      </c>
      <c r="D523" s="13" t="s">
        <v>212</v>
      </c>
      <c r="E523" s="13" t="s">
        <v>248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247</v>
      </c>
      <c r="D525" s="13" t="s">
        <v>212</v>
      </c>
      <c r="E525" s="13" t="s">
        <v>248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247</v>
      </c>
      <c r="D526" s="13" t="s">
        <v>212</v>
      </c>
      <c r="E526" s="13" t="s">
        <v>248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247</v>
      </c>
      <c r="D527" s="13" t="s">
        <v>212</v>
      </c>
      <c r="E527" s="13" t="s">
        <v>248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247</v>
      </c>
      <c r="D528" s="13" t="s">
        <v>212</v>
      </c>
      <c r="E528" s="13" t="s">
        <v>248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247</v>
      </c>
      <c r="D529" s="13" t="s">
        <v>212</v>
      </c>
      <c r="E529" s="13" t="s">
        <v>248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247</v>
      </c>
      <c r="D530" s="13" t="s">
        <v>212</v>
      </c>
      <c r="E530" s="13" t="s">
        <v>248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247</v>
      </c>
      <c r="D531" s="13" t="s">
        <v>212</v>
      </c>
      <c r="E531" s="13" t="s">
        <v>248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247</v>
      </c>
      <c r="D532" s="13" t="s">
        <v>212</v>
      </c>
      <c r="E532" s="13" t="s">
        <v>248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247</v>
      </c>
      <c r="D533" s="13" t="s">
        <v>212</v>
      </c>
      <c r="E533" s="13" t="s">
        <v>248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247</v>
      </c>
      <c r="D534" s="13" t="s">
        <v>212</v>
      </c>
      <c r="E534" s="13" t="s">
        <v>248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247</v>
      </c>
      <c r="D535" s="13" t="s">
        <v>212</v>
      </c>
      <c r="E535" s="13" t="s">
        <v>248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247</v>
      </c>
      <c r="D536" s="13" t="s">
        <v>212</v>
      </c>
      <c r="E536" s="13" t="s">
        <v>248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247</v>
      </c>
      <c r="D537" s="13" t="s">
        <v>212</v>
      </c>
      <c r="E537" s="13" t="s">
        <v>248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247</v>
      </c>
      <c r="D538" s="13" t="s">
        <v>212</v>
      </c>
      <c r="E538" s="13" t="s">
        <v>248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247</v>
      </c>
      <c r="D539" s="13" t="s">
        <v>212</v>
      </c>
      <c r="E539" s="13" t="s">
        <v>248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247</v>
      </c>
      <c r="D540" s="13" t="s">
        <v>212</v>
      </c>
      <c r="E540" s="13" t="s">
        <v>248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247</v>
      </c>
      <c r="D541" s="13" t="s">
        <v>212</v>
      </c>
      <c r="E541" s="13" t="s">
        <v>248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247</v>
      </c>
      <c r="D542" s="13" t="s">
        <v>212</v>
      </c>
      <c r="E542" s="13" t="s">
        <v>248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247</v>
      </c>
      <c r="D543" s="13" t="s">
        <v>212</v>
      </c>
      <c r="E543" s="13" t="s">
        <v>248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553</v>
      </c>
      <c r="B545" s="13" t="s">
        <v>18</v>
      </c>
      <c r="C545" s="13" t="s">
        <v>247</v>
      </c>
      <c r="D545" s="13" t="s">
        <v>212</v>
      </c>
      <c r="E545" s="13" t="s">
        <v>248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247</v>
      </c>
      <c r="D546" s="13" t="s">
        <v>212</v>
      </c>
      <c r="E546" s="13" t="s">
        <v>248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247</v>
      </c>
      <c r="D547" s="13" t="s">
        <v>212</v>
      </c>
      <c r="E547" s="13" t="s">
        <v>248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247</v>
      </c>
      <c r="D548" s="13" t="s">
        <v>212</v>
      </c>
      <c r="E548" s="13" t="s">
        <v>248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247</v>
      </c>
      <c r="D549" s="13" t="s">
        <v>212</v>
      </c>
      <c r="E549" s="13" t="s">
        <v>248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247</v>
      </c>
      <c r="D550" s="13" t="s">
        <v>212</v>
      </c>
      <c r="E550" s="13" t="s">
        <v>248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247</v>
      </c>
      <c r="D551" s="13" t="s">
        <v>212</v>
      </c>
      <c r="E551" s="13" t="s">
        <v>248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247</v>
      </c>
      <c r="D552" s="13" t="s">
        <v>212</v>
      </c>
      <c r="E552" s="13" t="s">
        <v>248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247</v>
      </c>
      <c r="D553" s="13" t="s">
        <v>212</v>
      </c>
      <c r="E553" s="13" t="s">
        <v>248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247</v>
      </c>
      <c r="D554" s="13" t="s">
        <v>212</v>
      </c>
      <c r="E554" s="13" t="s">
        <v>248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247</v>
      </c>
      <c r="D557" s="13" t="s">
        <v>212</v>
      </c>
      <c r="E557" s="13" t="s">
        <v>248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247</v>
      </c>
      <c r="D558" s="13" t="s">
        <v>212</v>
      </c>
      <c r="E558" s="13" t="s">
        <v>248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247</v>
      </c>
      <c r="D559" s="13" t="s">
        <v>212</v>
      </c>
      <c r="E559" s="13" t="s">
        <v>248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247</v>
      </c>
      <c r="D572" s="13" t="s">
        <v>212</v>
      </c>
      <c r="E572" s="13" t="s">
        <v>248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247</v>
      </c>
      <c r="D584" s="13" t="s">
        <v>212</v>
      </c>
      <c r="E584" s="13" t="s">
        <v>248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247</v>
      </c>
      <c r="D586" s="13" t="s">
        <v>212</v>
      </c>
      <c r="E586" s="13" t="s">
        <v>248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247</v>
      </c>
      <c r="D587" s="13" t="s">
        <v>212</v>
      </c>
      <c r="E587" s="13" t="s">
        <v>248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247</v>
      </c>
      <c r="D588" s="13" t="s">
        <v>212</v>
      </c>
      <c r="E588" s="13" t="s">
        <v>248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325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325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325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247</v>
      </c>
      <c r="D595" s="13" t="s">
        <v>212</v>
      </c>
      <c r="E595" s="13" t="s">
        <v>248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18</v>
      </c>
      <c r="C596" s="13" t="s">
        <v>247</v>
      </c>
      <c r="D596" s="13" t="s">
        <v>212</v>
      </c>
      <c r="E596" s="13" t="s">
        <v>248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247</v>
      </c>
      <c r="D597" s="13" t="s">
        <v>212</v>
      </c>
      <c r="E597" s="13" t="s">
        <v>248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247</v>
      </c>
      <c r="D598" s="13" t="s">
        <v>212</v>
      </c>
      <c r="E598" s="13" t="s">
        <v>248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325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325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325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325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325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325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325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325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325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325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325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325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325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325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325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325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325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325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325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325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325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325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325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325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325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325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325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325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325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325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325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325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325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325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325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325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325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325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645</v>
      </c>
      <c r="B637" s="13" t="s">
        <v>325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646</v>
      </c>
      <c r="B638" s="13" t="s">
        <v>325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647</v>
      </c>
      <c r="B639" s="13" t="s">
        <v>325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648</v>
      </c>
      <c r="B640" s="13" t="s">
        <v>325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649</v>
      </c>
      <c r="B641" s="13" t="s">
        <v>325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650</v>
      </c>
      <c r="B642" s="13" t="s">
        <v>325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651</v>
      </c>
      <c r="B643" s="13" t="s">
        <v>325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652</v>
      </c>
      <c r="B644" s="13" t="s">
        <v>325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653</v>
      </c>
      <c r="B645" s="13" t="s">
        <v>325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654</v>
      </c>
      <c r="B646" s="13" t="s">
        <v>325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655</v>
      </c>
      <c r="B647" s="13" t="s">
        <v>325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656</v>
      </c>
      <c r="B648" s="13" t="s">
        <v>325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657</v>
      </c>
      <c r="B649" s="13" t="s">
        <v>325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658</v>
      </c>
      <c r="B650" s="13" t="s">
        <v>325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659</v>
      </c>
      <c r="B651" s="13" t="s">
        <v>325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660</v>
      </c>
      <c r="B652" s="13" t="s">
        <v>18</v>
      </c>
      <c r="C652" s="13" t="s">
        <v>247</v>
      </c>
      <c r="D652" s="13" t="s">
        <v>212</v>
      </c>
      <c r="E652" s="13" t="s">
        <v>248</v>
      </c>
      <c r="F652" s="13" t="s">
        <v>144</v>
      </c>
      <c r="G652" s="13" t="s">
        <v>116</v>
      </c>
    </row>
    <row r="653" spans="1:7" x14ac:dyDescent="0.25">
      <c r="A653" s="13" t="s">
        <v>661</v>
      </c>
      <c r="B653" s="13" t="s">
        <v>325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662</v>
      </c>
      <c r="B654" s="13" t="s">
        <v>325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663</v>
      </c>
      <c r="B655" s="13" t="s">
        <v>325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664</v>
      </c>
      <c r="B656" s="13" t="s">
        <v>325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665</v>
      </c>
      <c r="B657" s="13" t="s">
        <v>18</v>
      </c>
      <c r="C657" s="13" t="s">
        <v>247</v>
      </c>
      <c r="D657" s="13" t="s">
        <v>212</v>
      </c>
      <c r="E657" s="13" t="s">
        <v>248</v>
      </c>
      <c r="F657" s="13" t="s">
        <v>144</v>
      </c>
      <c r="G657" s="13" t="s">
        <v>116</v>
      </c>
    </row>
    <row r="658" spans="1:7" x14ac:dyDescent="0.25">
      <c r="A658" s="13" t="s">
        <v>666</v>
      </c>
      <c r="B658" s="13" t="s">
        <v>18</v>
      </c>
      <c r="C658" s="13" t="s">
        <v>247</v>
      </c>
      <c r="D658" s="13" t="s">
        <v>212</v>
      </c>
      <c r="E658" s="13" t="s">
        <v>248</v>
      </c>
      <c r="F658" s="13" t="s">
        <v>144</v>
      </c>
      <c r="G658" s="13" t="s">
        <v>116</v>
      </c>
    </row>
    <row r="659" spans="1:7" x14ac:dyDescent="0.25">
      <c r="A659" s="13" t="s">
        <v>667</v>
      </c>
      <c r="B659" s="13" t="s">
        <v>325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668</v>
      </c>
      <c r="B660" s="13" t="s">
        <v>325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669</v>
      </c>
      <c r="B661" s="13" t="s">
        <v>325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670</v>
      </c>
      <c r="B662" s="13" t="s">
        <v>325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671</v>
      </c>
      <c r="B663" s="13" t="s">
        <v>325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672</v>
      </c>
      <c r="B664" s="13" t="s">
        <v>673</v>
      </c>
      <c r="C664" s="13" t="s">
        <v>305</v>
      </c>
      <c r="D664" s="13" t="s">
        <v>210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325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325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673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673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673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673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673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673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673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673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673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673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673</v>
      </c>
      <c r="C677" s="13" t="s">
        <v>305</v>
      </c>
      <c r="D677" s="13" t="s">
        <v>210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673</v>
      </c>
      <c r="C678" s="13" t="s">
        <v>305</v>
      </c>
      <c r="D678" s="13" t="s">
        <v>210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325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325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325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325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673</v>
      </c>
      <c r="C683" s="13" t="s">
        <v>305</v>
      </c>
      <c r="D683" s="13" t="s">
        <v>210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673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673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673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673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673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209</v>
      </c>
      <c r="E689" s="13" t="s">
        <v>246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209</v>
      </c>
      <c r="E690" s="13" t="s">
        <v>246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673</v>
      </c>
      <c r="C691" s="13" t="s">
        <v>305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673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673</v>
      </c>
      <c r="C693" s="13" t="s">
        <v>305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673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673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673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673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209</v>
      </c>
      <c r="E699" s="13" t="s">
        <v>246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673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209</v>
      </c>
      <c r="E701" s="13" t="s">
        <v>246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673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673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209</v>
      </c>
      <c r="E704" s="13" t="s">
        <v>246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209</v>
      </c>
      <c r="E705" s="13" t="s">
        <v>246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209</v>
      </c>
      <c r="E706" s="13" t="s">
        <v>246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209</v>
      </c>
      <c r="E707" s="13" t="s">
        <v>246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209</v>
      </c>
      <c r="E708" s="13" t="s">
        <v>246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673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209</v>
      </c>
      <c r="E710" s="13" t="s">
        <v>246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209</v>
      </c>
      <c r="E711" s="13" t="s">
        <v>246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209</v>
      </c>
      <c r="E712" s="13" t="s">
        <v>246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673</v>
      </c>
      <c r="C713" s="13" t="s">
        <v>305</v>
      </c>
      <c r="D713" s="13" t="s">
        <v>210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209</v>
      </c>
      <c r="E714" s="13" t="s">
        <v>246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209</v>
      </c>
      <c r="E715" s="13" t="s">
        <v>246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209</v>
      </c>
      <c r="E716" s="13" t="s">
        <v>246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209</v>
      </c>
      <c r="E717" s="13" t="s">
        <v>246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209</v>
      </c>
      <c r="E718" s="13" t="s">
        <v>246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209</v>
      </c>
      <c r="E719" s="13" t="s">
        <v>246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209</v>
      </c>
      <c r="E720" s="13" t="s">
        <v>246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209</v>
      </c>
      <c r="E721" s="13" t="s">
        <v>246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209</v>
      </c>
      <c r="E722" s="13" t="s">
        <v>246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673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673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673</v>
      </c>
      <c r="C725" s="13" t="s">
        <v>305</v>
      </c>
      <c r="D725" s="13" t="s">
        <v>210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673</v>
      </c>
      <c r="C726" s="13" t="s">
        <v>305</v>
      </c>
      <c r="D726" s="13" t="s">
        <v>210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673</v>
      </c>
      <c r="C727" s="13" t="s">
        <v>305</v>
      </c>
      <c r="D727" s="13" t="s">
        <v>210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673</v>
      </c>
      <c r="C728" s="13" t="s">
        <v>305</v>
      </c>
      <c r="D728" s="13" t="s">
        <v>210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673</v>
      </c>
      <c r="C729" s="13" t="s">
        <v>305</v>
      </c>
      <c r="D729" s="13" t="s">
        <v>210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673</v>
      </c>
      <c r="C730" s="13" t="s">
        <v>305</v>
      </c>
      <c r="D730" s="13" t="s">
        <v>210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209</v>
      </c>
      <c r="E731" s="13" t="s">
        <v>246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673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673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673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673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325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325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325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673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673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673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673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673</v>
      </c>
      <c r="C743" s="13" t="s">
        <v>305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673</v>
      </c>
      <c r="C744" s="13" t="s">
        <v>305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673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673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673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699</v>
      </c>
      <c r="C748" s="13" t="s">
        <v>304</v>
      </c>
      <c r="D748" s="13" t="s">
        <v>209</v>
      </c>
      <c r="E748" s="13" t="s">
        <v>246</v>
      </c>
      <c r="F748" s="13" t="s">
        <v>141</v>
      </c>
      <c r="G748" s="13" t="s">
        <v>113</v>
      </c>
    </row>
    <row r="749" spans="1:7" x14ac:dyDescent="0.25">
      <c r="A749" s="13" t="s">
        <v>759</v>
      </c>
      <c r="B749" s="13" t="s">
        <v>699</v>
      </c>
      <c r="C749" s="13" t="s">
        <v>304</v>
      </c>
      <c r="D749" s="13" t="s">
        <v>209</v>
      </c>
      <c r="E749" s="13" t="s">
        <v>246</v>
      </c>
      <c r="F749" s="13" t="s">
        <v>141</v>
      </c>
      <c r="G749" s="13" t="s">
        <v>113</v>
      </c>
    </row>
    <row r="750" spans="1:7" x14ac:dyDescent="0.25">
      <c r="A750" s="13" t="s">
        <v>760</v>
      </c>
      <c r="B750" s="13" t="s">
        <v>673</v>
      </c>
      <c r="C750" s="13" t="s">
        <v>305</v>
      </c>
      <c r="D750" s="13" t="s">
        <v>210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325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325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247</v>
      </c>
      <c r="D753" s="13" t="s">
        <v>212</v>
      </c>
      <c r="E753" s="13" t="s">
        <v>248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247</v>
      </c>
      <c r="D754" s="13" t="s">
        <v>212</v>
      </c>
      <c r="E754" s="13" t="s">
        <v>248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247</v>
      </c>
      <c r="D755" s="13" t="s">
        <v>212</v>
      </c>
      <c r="E755" s="13" t="s">
        <v>248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247</v>
      </c>
      <c r="D756" s="13" t="s">
        <v>212</v>
      </c>
      <c r="E756" s="13" t="s">
        <v>248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247</v>
      </c>
      <c r="D757" s="13" t="s">
        <v>212</v>
      </c>
      <c r="E757" s="13" t="s">
        <v>248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247</v>
      </c>
      <c r="D758" s="13" t="s">
        <v>212</v>
      </c>
      <c r="E758" s="13" t="s">
        <v>248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247</v>
      </c>
      <c r="D759" s="13" t="s">
        <v>212</v>
      </c>
      <c r="E759" s="13" t="s">
        <v>248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247</v>
      </c>
      <c r="D760" s="13" t="s">
        <v>212</v>
      </c>
      <c r="E760" s="13" t="s">
        <v>248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325</v>
      </c>
      <c r="C761" s="13" t="s">
        <v>306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325</v>
      </c>
      <c r="C762" s="13" t="s">
        <v>306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325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325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247</v>
      </c>
      <c r="D765" s="13" t="s">
        <v>212</v>
      </c>
      <c r="E765" s="13" t="s">
        <v>248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247</v>
      </c>
      <c r="D766" s="13" t="s">
        <v>212</v>
      </c>
      <c r="E766" s="13" t="s">
        <v>248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247</v>
      </c>
      <c r="D767" s="13" t="s">
        <v>212</v>
      </c>
      <c r="E767" s="13" t="s">
        <v>248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247</v>
      </c>
      <c r="D768" s="13" t="s">
        <v>212</v>
      </c>
      <c r="E768" s="13" t="s">
        <v>248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247</v>
      </c>
      <c r="D769" s="13" t="s">
        <v>212</v>
      </c>
      <c r="E769" s="13" t="s">
        <v>248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247</v>
      </c>
      <c r="D770" s="13" t="s">
        <v>212</v>
      </c>
      <c r="E770" s="13" t="s">
        <v>248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247</v>
      </c>
      <c r="D772" s="13" t="s">
        <v>212</v>
      </c>
      <c r="E772" s="13" t="s">
        <v>248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247</v>
      </c>
      <c r="D773" s="13" t="s">
        <v>212</v>
      </c>
      <c r="E773" s="13" t="s">
        <v>248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247</v>
      </c>
      <c r="D774" s="13" t="s">
        <v>212</v>
      </c>
      <c r="E774" s="13" t="s">
        <v>248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247</v>
      </c>
      <c r="D775" s="13" t="s">
        <v>212</v>
      </c>
      <c r="E775" s="13" t="s">
        <v>248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247</v>
      </c>
      <c r="D776" s="13" t="s">
        <v>212</v>
      </c>
      <c r="E776" s="13" t="s">
        <v>248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247</v>
      </c>
      <c r="D777" s="13" t="s">
        <v>212</v>
      </c>
      <c r="E777" s="13" t="s">
        <v>248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247</v>
      </c>
      <c r="D778" s="13" t="s">
        <v>212</v>
      </c>
      <c r="E778" s="13" t="s">
        <v>248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247</v>
      </c>
      <c r="D779" s="13" t="s">
        <v>212</v>
      </c>
      <c r="E779" s="13" t="s">
        <v>248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247</v>
      </c>
      <c r="D780" s="13" t="s">
        <v>212</v>
      </c>
      <c r="E780" s="13" t="s">
        <v>248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247</v>
      </c>
      <c r="D781" s="13" t="s">
        <v>212</v>
      </c>
      <c r="E781" s="13" t="s">
        <v>248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18</v>
      </c>
      <c r="C789" s="13" t="s">
        <v>247</v>
      </c>
      <c r="D789" s="13" t="s">
        <v>212</v>
      </c>
      <c r="E789" s="13" t="s">
        <v>248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247</v>
      </c>
      <c r="D790" s="13" t="s">
        <v>212</v>
      </c>
      <c r="E790" s="13" t="s">
        <v>248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247</v>
      </c>
      <c r="D791" s="13" t="s">
        <v>212</v>
      </c>
      <c r="E791" s="13" t="s">
        <v>248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247</v>
      </c>
      <c r="D792" s="13" t="s">
        <v>212</v>
      </c>
      <c r="E792" s="13" t="s">
        <v>248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247</v>
      </c>
      <c r="D793" s="13" t="s">
        <v>212</v>
      </c>
      <c r="E793" s="13" t="s">
        <v>248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247</v>
      </c>
      <c r="D794" s="13" t="s">
        <v>212</v>
      </c>
      <c r="E794" s="13" t="s">
        <v>248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247</v>
      </c>
      <c r="D795" s="13" t="s">
        <v>212</v>
      </c>
      <c r="E795" s="13" t="s">
        <v>248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247</v>
      </c>
      <c r="D796" s="13" t="s">
        <v>212</v>
      </c>
      <c r="E796" s="13" t="s">
        <v>248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247</v>
      </c>
      <c r="D797" s="13" t="s">
        <v>212</v>
      </c>
      <c r="E797" s="13" t="s">
        <v>248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247</v>
      </c>
      <c r="D798" s="13" t="s">
        <v>212</v>
      </c>
      <c r="E798" s="13" t="s">
        <v>248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247</v>
      </c>
      <c r="D799" s="13" t="s">
        <v>212</v>
      </c>
      <c r="E799" s="13" t="s">
        <v>248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247</v>
      </c>
      <c r="D800" s="13" t="s">
        <v>212</v>
      </c>
      <c r="E800" s="13" t="s">
        <v>248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247</v>
      </c>
      <c r="D803" s="13" t="s">
        <v>212</v>
      </c>
      <c r="E803" s="13" t="s">
        <v>248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247</v>
      </c>
      <c r="D804" s="13" t="s">
        <v>212</v>
      </c>
      <c r="E804" s="13" t="s">
        <v>248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247</v>
      </c>
      <c r="D805" s="13" t="s">
        <v>212</v>
      </c>
      <c r="E805" s="13" t="s">
        <v>248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247</v>
      </c>
      <c r="D806" s="13" t="s">
        <v>212</v>
      </c>
      <c r="E806" s="13" t="s">
        <v>248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247</v>
      </c>
      <c r="D807" s="13" t="s">
        <v>212</v>
      </c>
      <c r="E807" s="13" t="s">
        <v>248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247</v>
      </c>
      <c r="D808" s="13" t="s">
        <v>212</v>
      </c>
      <c r="E808" s="13" t="s">
        <v>248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325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325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247</v>
      </c>
      <c r="D811" s="13" t="s">
        <v>212</v>
      </c>
      <c r="E811" s="13" t="s">
        <v>248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247</v>
      </c>
      <c r="D812" s="13" t="s">
        <v>212</v>
      </c>
      <c r="E812" s="13" t="s">
        <v>248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325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325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325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325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325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325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325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325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325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297077-CC3F-4F60-957D-1980989973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DE7824-3055-4DA5-AEFE-41A5B181521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5A22D48-68B5-4777-A12D-866F26C88C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2022-10-05T14:06:44Z</dcterms:created>
  <dcterms:modified xsi:type="dcterms:W3CDTF">2023-02-22T09:28:44Z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