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<sst xmlns="http://schemas.openxmlformats.org/spreadsheetml/2006/main" count="6368" uniqueCount="928">
  <si>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</si>
  <si>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</si>
  <si>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</si>
  <si>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</si>
  <si>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</si>
  <si>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</si>
  <si>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</si>
  <si>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</si>
  <si>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788-01 to 788-99.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</si>
  <si>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</si>
  <si>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</si>
  <si>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</si>
  <si>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</si>
  <si>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</si>
  <si>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</si>
  <si>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</si>
  <si>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</si>
  <si>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</si>
  <si>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</si>
  <si>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</si>
  <si>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</si>
  <si>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</si>
  <si>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</si>
  <si>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</si>
  <si>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</si>
  <si>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</si>
  <si>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</si>
  <si>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</si>
  <si>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</si>
  <si>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</si>
  <si>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</si>
  <si>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</si>
  <si>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</si>
  <si>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</si>
  <si>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</si>
  <si>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008</t>
  </si>
  <si>
    <t>308</t>
  </si>
  <si>
    <t>208</t>
  </si>
  <si>
    <t>248</t>
  </si>
  <si>
    <t>138</t>
  </si>
  <si>
    <t>108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</si>
  <si>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</si>
  <si>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</si>
  <si>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</si>
  <si>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</si>
  <si>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</si>
  <si>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</si>
  <si>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</si>
  <si>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</si>
  <si>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</si>
  <si>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</si>
  <si>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</si>
  <si>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</si>
  <si>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</si>
  <si>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</si>
  <si>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</si>
  <si>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</si>
  <si>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</si>
  <si>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</si>
  <si>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</si>
  <si>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</si>
  <si>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</si>
  <si>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</si>
  <si>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</si>
  <si>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</si>
  <si>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</si>
  <si>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</si>
  <si>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</si>
  <si>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</si>
  <si>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</si>
  <si>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</si>
  <si>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</si>
  <si>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</si>
  <si>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</si>
  <si>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</si>
  <si>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</si>
  <si>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</si>
  <si>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</si>
  <si>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</si>
  <si>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</si>
  <si>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</si>
  <si>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</si>
  <si>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</si>
  <si>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</si>
  <si>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</si>
  <si>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</si>
  <si>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</si>
  <si>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</si>
  <si>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</si>
  <si>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</si>
  <si>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</si>
  <si>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</si>
  <si>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</si>
  <si>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</si>
  <si>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</si>
  <si>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</si>
  <si>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</si>
  <si>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</si>
  <si>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</si>
  <si>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</si>
  <si>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</si>
  <si>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</si>
  <si>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</si>
  <si>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</si>
  <si>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</si>
  <si>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</si>
  <si>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</si>
  <si>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</si>
  <si>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</si>
  <si>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</si>
  <si>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</si>
  <si>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</si>
  <si>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</si>
  <si>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</si>
  <si>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</si>
  <si>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</si>
  <si>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</si>
  <si>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</si>
  <si>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</si>
  <si>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</si>
  <si>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</si>
  <si>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</si>
  <si>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</si>
  <si>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</si>
  <si>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</si>
  <si>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</si>
  <si>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</si>
  <si>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</si>
  <si>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</si>
  <si>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</si>
  <si>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</si>
  <si>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</si>
  <si>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</si>
  <si>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</si>
  <si>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</si>
  <si>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</si>
  <si>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</si>
  <si>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</si>
  <si>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</si>
  <si>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</si>
  <si>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</si>
  <si>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</si>
  <si>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</si>
  <si>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</si>
  <si>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</si>
  <si>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</si>
  <si>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</si>
  <si>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</si>
  <si>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</si>
  <si>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</si>
  <si>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</si>
  <si>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</si>
  <si>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</si>
  <si>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</si>
  <si>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</si>
  <si>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</si>
  <si>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</si>
  <si>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</si>
  <si>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</si>
  <si>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</si>
  <si>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</si>
  <si>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</si>
  <si>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</si>
  <si>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</si>
  <si>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</si>
  <si>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</si>
  <si>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</si>
  <si>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</si>
  <si>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</si>
  <si>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</si>
  <si>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</si>
  <si>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</si>
  <si>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</si>
  <si>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</si>
  <si>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</si>
  <si>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</si>
  <si>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</si>
  <si>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</si>
  <si>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</si>
  <si>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</si>
  <si>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</si>
  <si>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</si>
  <si>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</si>
  <si>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</si>
  <si>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</si>
  <si>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</si>
  <si>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</si>
  <si>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</si>
  <si>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</si>
  <si>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</si>
  <si>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</si>
  <si>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</si>
  <si>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</si>
  <si>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</si>
  <si>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</si>
  <si>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</si>
  <si>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</si>
  <si>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</si>
  <si>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</si>
  <si>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</si>
  <si>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</si>
  <si>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</si>
  <si>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</si>
  <si>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</si>
  <si>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</si>
  <si>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</si>
  <si>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</si>
  <si>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</si>
  <si>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</si>
  <si>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</si>
  <si>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</si>
  <si>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</si>
  <si>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</si>
  <si>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</si>
  <si>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</si>
  <si>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</si>
  <si>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</si>
  <si>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</si>
  <si>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</si>
  <si>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</si>
  <si>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</si>
  <si>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</si>
  <si>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</si>
  <si>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</si>
  <si>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</si>
  <si>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</si>
  <si>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</si>
  <si>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</si>
  <si>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</si>
  <si>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</si>
  <si>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</si>
  <si>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</si>
  <si>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</si>
  <si>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</si>
  <si>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</si>
  <si>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</si>
  <si>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</si>
  <si>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</si>
  <si>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</si>
  <si>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</si>
  <si>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</si>
  <si>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</si>
  <si>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</si>
  <si>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</si>
  <si>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</si>
  <si>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</si>
  <si>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</si>
  <si>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</si>
  <si>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</si>
  <si>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</si>
  <si>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</si>
  <si>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</si>
  <si>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</si>
  <si>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</si>
  <si>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</si>
  <si>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</si>
  <si>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</si>
  <si>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</si>
  <si>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</si>
  <si>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</si>
  <si>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</si>
  <si>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</si>
  <si>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</si>
  <si>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</si>
  <si>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</si>
  <si>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</si>
  <si>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</si>
  <si>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</si>
  <si>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</si>
  <si>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</si>
  <si>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</si>
  <si>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</si>
  <si>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</si>
  <si>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</si>
  <si>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</si>
  <si>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</si>
  <si>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</si>
  <si>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</si>
  <si>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</si>
  <si>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</si>
  <si>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</si>
  <si>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</si>
  <si>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</si>
  <si>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</si>
  <si>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</si>
  <si>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</si>
  <si>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</si>
  <si>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</si>
  <si>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</si>
  <si>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</si>
  <si>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</si>
  <si>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</si>
  <si>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</si>
  <si>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</si>
  <si>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</si>
  <si>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</si>
  <si>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</si>
  <si>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</si>
  <si>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</si>
  <si>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</si>
  <si>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</si>
  <si>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</si>
  <si>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</si>
  <si>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</si>
  <si>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</si>
  <si>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</si>
  <si>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</si>
  <si>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</si>
  <si>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</si>
  <si>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</si>
  <si>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</si>
  <si>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</si>
  <si>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</si>
  <si>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</si>
  <si>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</si>
  <si>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</si>
  <si>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</si>
  <si>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</si>
  <si>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</si>
  <si>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</si>
  <si>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</si>
  <si>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</si>
  <si>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</si>
  <si>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</si>
  <si>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</si>
  <si>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</si>
  <si>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</si>
  <si>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</si>
  <si>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</si>
  <si>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</si>
  <si>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</si>
  <si>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</si>
  <si>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</si>
  <si>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</si>
  <si>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</si>
  <si>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</si>
  <si>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</si>
  <si>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</si>
  <si>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</si>
  <si>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</si>
  <si>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</si>
  <si>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</si>
  <si>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</si>
  <si>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</si>
  <si>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</si>
  <si>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</si>
  <si>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</si>
  <si>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</si>
  <si>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</si>
  <si>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</si>
  <si>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</si>
  <si>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</si>
  <si>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</si>
  <si>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</si>
  <si>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</si>
  <si>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</si>
  <si>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</si>
  <si>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</si>
  <si>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</si>
  <si>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</si>
  <si>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</si>
  <si>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</si>
  <si>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</si>
  <si>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</si>
  <si>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</si>
  <si>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</si>
  <si>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</si>
  <si>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</si>
  <si>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</si>
  <si>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</si>
  <si>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</si>
  <si>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</si>
  <si>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</si>
  <si>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</si>
  <si>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</si>
  <si>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</si>
  <si>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</si>
  <si>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</si>
  <si>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</si>
  <si>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</si>
  <si>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</si>
  <si>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</si>
  <si>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</si>
  <si>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</si>
  <si>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</si>
  <si>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</si>
  <si>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</si>
  <si>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</si>
  <si>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</si>
  <si>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</si>
  <si>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</si>
  <si>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</si>
  <si>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</si>
  <si>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</si>
  <si>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</si>
  <si>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</si>
  <si>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</si>
  <si>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</si>
  <si>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</si>
  <si>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</si>
  <si>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</si>
  <si>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</si>
  <si>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</si>
  <si>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</si>
  <si>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</si>
  <si>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</si>
  <si>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</si>
  <si>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</si>
  <si>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</si>
  <si>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</si>
  <si>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</si>
  <si>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</si>
  <si>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</si>
  <si>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</si>
  <si>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</si>
  <si>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</si>
  <si>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</si>
  <si>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</si>
  <si>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</si>
  <si>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</si>
  <si>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</si>
  <si>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</si>
  <si>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</si>
  <si>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</si>
  <si>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</si>
  <si>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</si>
  <si>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</si>
  <si>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</si>
  <si>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</si>
  <si>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</si>
  <si>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</si>
  <si>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</si>
  <si>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</si>
  <si>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</si>
  <si>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</si>
  <si>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</si>
  <si>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</si>
  <si>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</si>
  <si>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</si>
  <si>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</si>
  <si>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</si>
  <si>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</si>
  <si>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</si>
  <si>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</si>
  <si>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</si>
  <si>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</si>
  <si>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</si>
  <si>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</si>
  <si>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</si>
  <si>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</si>
  <si>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</si>
  <si>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</si>
  <si>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</si>
  <si>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</si>
  <si>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</si>
  <si>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</si>
  <si>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</si>
  <si>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</si>
  <si>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</si>
  <si>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</si>
  <si>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</si>
  <si>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</si>
  <si>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</si>
  <si>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</si>
  <si>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</si>
  <si>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</si>
  <si>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</si>
  <si>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</si>
  <si>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</si>
  <si>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</si>
  <si>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</si>
  <si>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</si>
  <si>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</si>
  <si>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</si>
  <si>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</si>
  <si>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</si>
  <si>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</si>
  <si>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</si>
  <si>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</si>
  <si>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</si>
  <si>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</si>
  <si>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</si>
  <si>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</si>
  <si>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</si>
  <si>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</si>
  <si>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</si>
  <si>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</si>
  <si>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</si>
  <si>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</si>
  <si>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</si>
  <si>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</si>
  <si>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</si>
  <si>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</si>
  <si>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</si>
  <si>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</si>
  <si>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</si>
  <si>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</si>
  <si>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</si>
  <si>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</si>
  <si>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</si>
  <si>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</si>
  <si>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</si>
  <si>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</si>
  <si>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</si>
  <si>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</si>
  <si>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</si>
  <si>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</si>
  <si>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</si>
  <si>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</si>
  <si>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</si>
  <si>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</si>
  <si>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</si>
  <si>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</si>
  <si>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</si>
  <si>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</si>
  <si>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</si>
  <si>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</si>
  <si>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</si>
  <si>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</si>
  <si>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</si>
  <si>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</si>
  <si>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</si>
  <si>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</si>
  <si>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</si>
  <si>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</si>
  <si>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</si>
  <si>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</si>
  <si>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</si>
  <si>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</si>
  <si>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</si>
  <si>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</si>
  <si>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</si>
  <si>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</si>
  <si>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</si>
  <si>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</si>
  <si>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</si>
  <si>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</si>
  <si>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</si>
  <si>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</si>
  <si>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</si>
  <si>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</si>
  <si>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</si>
  <si>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</si>
  <si>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</si>
  <si>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</si>
  <si>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</si>
  <si>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</si>
  <si>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</si>
  <si>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</si>
  <si>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</si>
  <si>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</si>
  <si>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</si>
  <si>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</si>
  <si>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</si>
  <si>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</si>
  <si>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</si>
  <si>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</si>
  <si>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</si>
  <si>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</si>
  <si>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</si>
  <si>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</si>
  <si>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</si>
  <si>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</si>
  <si>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</si>
  <si>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</si>
  <si>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</si>
  <si>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</si>
  <si>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</si>
  <si>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</si>
  <si>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</si>
  <si>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</si>
  <si>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</si>
  <si>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</si>
  <si>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</si>
  <si>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</si>
  <si>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</si>
  <si>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</si>
  <si>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</si>
  <si>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</si>
  <si>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</si>
  <si>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</si>
  <si>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</si>
  <si>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</si>
  <si>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</si>
  <si>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</si>
  <si>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</si>
  <si>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</si>
  <si>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</si>
  <si>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</si>
  <si>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</si>
  <si>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</si>
  <si>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</si>
  <si>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</si>
  <si>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</si>
  <si>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</si>
  <si>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</si>
  <si>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</si>
  <si>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</si>
  <si>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</si>
  <si>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</si>
  <si>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</si>
  <si>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</si>
  <si>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</si>
  <si>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</si>
  <si>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</si>
  <si>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</si>
  <si>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</si>
  <si>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</si>
  <si>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</si>
  <si>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</si>
  <si>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</si>
  <si>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</si>
  <si>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</si>
  <si>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</si>
  <si>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</si>
  <si>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</si>
  <si>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</si>
  <si>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</si>
  <si>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</si>
  <si>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</si>
  <si>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</si>
  <si>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</si>
  <si>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</si>
  <si>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</si>
  <si>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</si>
  <si>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</si>
  <si>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</si>
  <si>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</si>
  <si>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</si>
  <si>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</si>
  <si>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</si>
  <si>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</si>
  <si>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</si>
  <si>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</si>
  <si>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</si>
  <si>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</si>
  <si>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</si>
  <si>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</si>
  <si>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</si>
  <si>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</si>
  <si>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</si>
  <si>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</si>
  <si>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</si>
  <si>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</si>
  <si>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</si>
  <si>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</si>
  <si>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</si>
  <si>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</si>
  <si>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</si>
  <si>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</si>
  <si>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</si>
  <si>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</si>
  <si>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</si>
  <si>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</si>
  <si>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</si>
  <si>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</si>
  <si>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</si>
  <si>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</si>
  <si>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</si>
  <si>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</si>
  <si>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</si>
  <si>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</si>
  <si>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</si>
  <si>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</si>
  <si>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</si>
  <si>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</si>
  <si>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</si>
  <si>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</si>
  <si>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</si>
  <si>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</si>
  <si>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</si>
  <si>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</si>
  <si>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</si>
  <si>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</si>
  <si>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</si>
  <si>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</si>
  <si>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</si>
  <si>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</si>
  <si>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</si>
  <si>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</si>
  <si>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</si>
  <si>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</si>
  <si>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</si>
  <si>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</si>
  <si>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</si>
  <si>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</si>
  <si>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</si>
  <si>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</si>
  <si>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</si>
  <si>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</si>
  <si>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</si>
  <si>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</si>
  <si>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</si>
  <si>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</si>
  <si>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</si>
  <si>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</si>
  <si>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</si>
  <si>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</si>
  <si>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</si>
  <si>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</si>
  <si>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</si>
  <si>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</si>
  <si>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</si>
  <si>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</si>
  <si>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</si>
  <si>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</si>
  <si>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</si>
  <si>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</si>
  <si>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</si>
  <si>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</si>
  <si>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</si>
  <si>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</si>
  <si>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</si>
  <si>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</si>
  <si>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</si>
  <si>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003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</si>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</sst>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35</v>
      </c>
      <c r="C34" s="13" t="s">
        <v>36</v>
      </c>
      <c r="D34" s="13" t="s">
        <v>37</v>
      </c>
      <c r="E34" s="13" t="s">
        <v>38</v>
      </c>
      <c r="F34" s="13" t="s">
        <v>39</v>
      </c>
      <c r="G34" s="13" t="s">
        <v>40</v>
      </c>
    </row>
    <row r="35" spans="1:7" x14ac:dyDescent="0.25">
      <c r="A35" s="13" t="s">
        <v>52</v>
      </c>
      <c r="B35" s="13" t="s">
        <v>35</v>
      </c>
      <c r="C35" s="13" t="s">
        <v>36</v>
      </c>
      <c r="D35" s="13" t="s">
        <v>37</v>
      </c>
      <c r="E35" s="13" t="s">
        <v>38</v>
      </c>
      <c r="F35" s="13" t="s">
        <v>39</v>
      </c>
      <c r="G35" s="13" t="s">
        <v>40</v>
      </c>
    </row>
    <row r="36" spans="1:7" x14ac:dyDescent="0.25">
      <c r="A36" s="13" t="s">
        <v>53</v>
      </c>
      <c r="B36" s="13" t="s">
        <v>35</v>
      </c>
      <c r="C36" s="13" t="s">
        <v>36</v>
      </c>
      <c r="D36" s="13" t="s">
        <v>37</v>
      </c>
      <c r="E36" s="13" t="s">
        <v>38</v>
      </c>
      <c r="F36" s="13" t="s">
        <v>39</v>
      </c>
      <c r="G36" s="13" t="s">
        <v>40</v>
      </c>
    </row>
    <row r="37" spans="1:7" x14ac:dyDescent="0.25">
      <c r="A37" s="13" t="s">
        <v>54</v>
      </c>
      <c r="B37" s="13" t="s">
        <v>35</v>
      </c>
      <c r="C37" s="13" t="s">
        <v>36</v>
      </c>
      <c r="D37" s="13" t="s">
        <v>37</v>
      </c>
      <c r="E37" s="13" t="s">
        <v>38</v>
      </c>
      <c r="F37" s="13" t="s">
        <v>39</v>
      </c>
      <c r="G37" s="13" t="s">
        <v>40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35</v>
      </c>
      <c r="C62" s="13" t="s">
        <v>36</v>
      </c>
      <c r="D62" s="13" t="s">
        <v>37</v>
      </c>
      <c r="E62" s="13" t="s">
        <v>38</v>
      </c>
      <c r="F62" s="13" t="s">
        <v>39</v>
      </c>
      <c r="G62" s="13" t="s">
        <v>40</v>
      </c>
    </row>
    <row r="63" spans="1:7" x14ac:dyDescent="0.25">
      <c r="A63" s="13" t="s">
        <v>80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40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37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158</v>
      </c>
      <c r="C223" s="13" t="s">
        <v>159</v>
      </c>
      <c r="D223" s="13" t="s">
        <v>160</v>
      </c>
      <c r="E223" s="13" t="s">
        <v>161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158</v>
      </c>
      <c r="C224" s="13" t="s">
        <v>159</v>
      </c>
      <c r="D224" s="13" t="s">
        <v>160</v>
      </c>
      <c r="E224" s="13" t="s">
        <v>161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158</v>
      </c>
      <c r="C225" s="13" t="s">
        <v>159</v>
      </c>
      <c r="D225" s="13" t="s">
        <v>160</v>
      </c>
      <c r="E225" s="13" t="s">
        <v>161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158</v>
      </c>
      <c r="C231" s="13" t="s">
        <v>159</v>
      </c>
      <c r="D231" s="13" t="s">
        <v>160</v>
      </c>
      <c r="E231" s="13" t="s">
        <v>161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145</v>
      </c>
      <c r="G238" s="13" t="s">
        <v>117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38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158</v>
      </c>
      <c r="C276" s="13" t="s">
        <v>159</v>
      </c>
      <c r="D276" s="13" t="s">
        <v>160</v>
      </c>
      <c r="E276" s="13" t="s">
        <v>161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159</v>
      </c>
      <c r="B298" s="13" t="s">
        <v>18</v>
      </c>
      <c r="C298" s="13" t="s">
        <v>304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36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158</v>
      </c>
      <c r="C312" s="13" t="s">
        <v>159</v>
      </c>
      <c r="D312" s="13" t="s">
        <v>160</v>
      </c>
      <c r="E312" s="13" t="s">
        <v>161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158</v>
      </c>
      <c r="C313" s="13" t="s">
        <v>159</v>
      </c>
      <c r="D313" s="13" t="s">
        <v>160</v>
      </c>
      <c r="E313" s="13" t="s">
        <v>161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158</v>
      </c>
      <c r="C314" s="13" t="s">
        <v>159</v>
      </c>
      <c r="D314" s="13" t="s">
        <v>160</v>
      </c>
      <c r="E314" s="13" t="s">
        <v>161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158</v>
      </c>
      <c r="C318" s="13" t="s">
        <v>159</v>
      </c>
      <c r="D318" s="13" t="s">
        <v>160</v>
      </c>
      <c r="E318" s="13" t="s">
        <v>161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158</v>
      </c>
      <c r="C319" s="13" t="s">
        <v>159</v>
      </c>
      <c r="D319" s="13" t="s">
        <v>160</v>
      </c>
      <c r="E319" s="13" t="s">
        <v>161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158</v>
      </c>
      <c r="C320" s="13" t="s">
        <v>159</v>
      </c>
      <c r="D320" s="13" t="s">
        <v>160</v>
      </c>
      <c r="E320" s="13" t="s">
        <v>161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158</v>
      </c>
      <c r="C321" s="13" t="s">
        <v>159</v>
      </c>
      <c r="D321" s="13" t="s">
        <v>160</v>
      </c>
      <c r="E321" s="13" t="s">
        <v>161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158</v>
      </c>
      <c r="C322" s="13" t="s">
        <v>159</v>
      </c>
      <c r="D322" s="13" t="s">
        <v>160</v>
      </c>
      <c r="E322" s="13" t="s">
        <v>161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158</v>
      </c>
      <c r="C323" s="13" t="s">
        <v>159</v>
      </c>
      <c r="D323" s="13" t="s">
        <v>160</v>
      </c>
      <c r="E323" s="13" t="s">
        <v>161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158</v>
      </c>
      <c r="C324" s="13" t="s">
        <v>159</v>
      </c>
      <c r="D324" s="13" t="s">
        <v>160</v>
      </c>
      <c r="E324" s="13" t="s">
        <v>161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158</v>
      </c>
      <c r="C325" s="13" t="s">
        <v>159</v>
      </c>
      <c r="D325" s="13" t="s">
        <v>160</v>
      </c>
      <c r="E325" s="13" t="s">
        <v>161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158</v>
      </c>
      <c r="C326" s="13" t="s">
        <v>159</v>
      </c>
      <c r="D326" s="13" t="s">
        <v>160</v>
      </c>
      <c r="E326" s="13" t="s">
        <v>161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158</v>
      </c>
      <c r="C327" s="13" t="s">
        <v>159</v>
      </c>
      <c r="D327" s="13" t="s">
        <v>160</v>
      </c>
      <c r="E327" s="13" t="s">
        <v>161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158</v>
      </c>
      <c r="C328" s="13" t="s">
        <v>159</v>
      </c>
      <c r="D328" s="13" t="s">
        <v>160</v>
      </c>
      <c r="E328" s="13" t="s">
        <v>161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158</v>
      </c>
      <c r="C329" s="13" t="s">
        <v>159</v>
      </c>
      <c r="D329" s="13" t="s">
        <v>160</v>
      </c>
      <c r="E329" s="13" t="s">
        <v>161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158</v>
      </c>
      <c r="C330" s="13" t="s">
        <v>159</v>
      </c>
      <c r="D330" s="13" t="s">
        <v>160</v>
      </c>
      <c r="E330" s="13" t="s">
        <v>161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158</v>
      </c>
      <c r="C331" s="13" t="s">
        <v>159</v>
      </c>
      <c r="D331" s="13" t="s">
        <v>160</v>
      </c>
      <c r="E331" s="13" t="s">
        <v>161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158</v>
      </c>
      <c r="C332" s="13" t="s">
        <v>159</v>
      </c>
      <c r="D332" s="13" t="s">
        <v>160</v>
      </c>
      <c r="E332" s="13" t="s">
        <v>161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158</v>
      </c>
      <c r="C333" s="13" t="s">
        <v>159</v>
      </c>
      <c r="D333" s="13" t="s">
        <v>160</v>
      </c>
      <c r="E333" s="13" t="s">
        <v>161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158</v>
      </c>
      <c r="C334" s="13" t="s">
        <v>159</v>
      </c>
      <c r="D334" s="13" t="s">
        <v>160</v>
      </c>
      <c r="E334" s="13" t="s">
        <v>161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158</v>
      </c>
      <c r="C335" s="13" t="s">
        <v>159</v>
      </c>
      <c r="D335" s="13" t="s">
        <v>160</v>
      </c>
      <c r="E335" s="13" t="s">
        <v>161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158</v>
      </c>
      <c r="C336" s="13" t="s">
        <v>159</v>
      </c>
      <c r="D336" s="13" t="s">
        <v>160</v>
      </c>
      <c r="E336" s="13" t="s">
        <v>161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158</v>
      </c>
      <c r="C337" s="13" t="s">
        <v>159</v>
      </c>
      <c r="D337" s="13" t="s">
        <v>160</v>
      </c>
      <c r="E337" s="13" t="s">
        <v>161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386</v>
      </c>
      <c r="B377" s="13" t="s">
        <v>383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383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383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383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403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404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405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406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421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454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455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456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463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466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158</v>
      </c>
      <c r="C488" s="13" t="s">
        <v>159</v>
      </c>
      <c r="D488" s="13" t="s">
        <v>160</v>
      </c>
      <c r="E488" s="13" t="s">
        <v>161</v>
      </c>
      <c r="F488" s="13" t="s">
        <v>145</v>
      </c>
      <c r="G488" s="13" t="s">
        <v>117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304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304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158</v>
      </c>
      <c r="C501" s="13" t="s">
        <v>159</v>
      </c>
      <c r="D501" s="13" t="s">
        <v>160</v>
      </c>
      <c r="E501" s="13" t="s">
        <v>161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158</v>
      </c>
      <c r="C502" s="13" t="s">
        <v>159</v>
      </c>
      <c r="D502" s="13" t="s">
        <v>160</v>
      </c>
      <c r="E502" s="13" t="s">
        <v>161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158</v>
      </c>
      <c r="C514" s="13" t="s">
        <v>159</v>
      </c>
      <c r="D514" s="13" t="s">
        <v>160</v>
      </c>
      <c r="E514" s="13" t="s">
        <v>161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158</v>
      </c>
      <c r="C515" s="13" t="s">
        <v>159</v>
      </c>
      <c r="D515" s="13" t="s">
        <v>160</v>
      </c>
      <c r="E515" s="13" t="s">
        <v>161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158</v>
      </c>
      <c r="C516" s="13" t="s">
        <v>159</v>
      </c>
      <c r="D516" s="13" t="s">
        <v>160</v>
      </c>
      <c r="E516" s="13" t="s">
        <v>161</v>
      </c>
      <c r="F516" s="13" t="s">
        <v>145</v>
      </c>
      <c r="G516" s="13" t="s">
        <v>117</v>
      </c>
    </row>
    <row r="517" spans="1:7" x14ac:dyDescent="0.25">
      <c r="A517" s="13" t="s">
        <v>526</v>
      </c>
      <c r="B517" s="13" t="s">
        <v>158</v>
      </c>
      <c r="C517" s="13" t="s">
        <v>159</v>
      </c>
      <c r="D517" s="13" t="s">
        <v>160</v>
      </c>
      <c r="E517" s="13" t="s">
        <v>161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158</v>
      </c>
      <c r="C518" s="13" t="s">
        <v>159</v>
      </c>
      <c r="D518" s="13" t="s">
        <v>160</v>
      </c>
      <c r="E518" s="13" t="s">
        <v>161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158</v>
      </c>
      <c r="C524" s="13" t="s">
        <v>159</v>
      </c>
      <c r="D524" s="13" t="s">
        <v>160</v>
      </c>
      <c r="E524" s="13" t="s">
        <v>161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158</v>
      </c>
      <c r="C525" s="13" t="s">
        <v>159</v>
      </c>
      <c r="D525" s="13" t="s">
        <v>160</v>
      </c>
      <c r="E525" s="13" t="s">
        <v>161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158</v>
      </c>
      <c r="C526" s="13" t="s">
        <v>159</v>
      </c>
      <c r="D526" s="13" t="s">
        <v>160</v>
      </c>
      <c r="E526" s="13" t="s">
        <v>161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158</v>
      </c>
      <c r="C528" s="13" t="s">
        <v>159</v>
      </c>
      <c r="D528" s="13" t="s">
        <v>160</v>
      </c>
      <c r="E528" s="13" t="s">
        <v>161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158</v>
      </c>
      <c r="C529" s="13" t="s">
        <v>159</v>
      </c>
      <c r="D529" s="13" t="s">
        <v>160</v>
      </c>
      <c r="E529" s="13" t="s">
        <v>161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158</v>
      </c>
      <c r="C530" s="13" t="s">
        <v>159</v>
      </c>
      <c r="D530" s="13" t="s">
        <v>160</v>
      </c>
      <c r="E530" s="13" t="s">
        <v>161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158</v>
      </c>
      <c r="C531" s="13" t="s">
        <v>159</v>
      </c>
      <c r="D531" s="13" t="s">
        <v>160</v>
      </c>
      <c r="E531" s="13" t="s">
        <v>161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158</v>
      </c>
      <c r="C532" s="13" t="s">
        <v>159</v>
      </c>
      <c r="D532" s="13" t="s">
        <v>160</v>
      </c>
      <c r="E532" s="13" t="s">
        <v>161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158</v>
      </c>
      <c r="C533" s="13" t="s">
        <v>159</v>
      </c>
      <c r="D533" s="13" t="s">
        <v>160</v>
      </c>
      <c r="E533" s="13" t="s">
        <v>161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158</v>
      </c>
      <c r="C534" s="13" t="s">
        <v>159</v>
      </c>
      <c r="D534" s="13" t="s">
        <v>160</v>
      </c>
      <c r="E534" s="13" t="s">
        <v>161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158</v>
      </c>
      <c r="C535" s="13" t="s">
        <v>159</v>
      </c>
      <c r="D535" s="13" t="s">
        <v>160</v>
      </c>
      <c r="E535" s="13" t="s">
        <v>161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158</v>
      </c>
      <c r="C536" s="13" t="s">
        <v>159</v>
      </c>
      <c r="D536" s="13" t="s">
        <v>160</v>
      </c>
      <c r="E536" s="13" t="s">
        <v>161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158</v>
      </c>
      <c r="C537" s="13" t="s">
        <v>159</v>
      </c>
      <c r="D537" s="13" t="s">
        <v>160</v>
      </c>
      <c r="E537" s="13" t="s">
        <v>161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158</v>
      </c>
      <c r="C538" s="13" t="s">
        <v>159</v>
      </c>
      <c r="D538" s="13" t="s">
        <v>160</v>
      </c>
      <c r="E538" s="13" t="s">
        <v>161</v>
      </c>
      <c r="F538" s="13" t="s">
        <v>145</v>
      </c>
      <c r="G538" s="13" t="s">
        <v>117</v>
      </c>
    </row>
    <row r="539" spans="1:7" x14ac:dyDescent="0.25">
      <c r="A539" s="13" t="s">
        <v>548</v>
      </c>
      <c r="B539" s="13" t="s">
        <v>158</v>
      </c>
      <c r="C539" s="13" t="s">
        <v>159</v>
      </c>
      <c r="D539" s="13" t="s">
        <v>160</v>
      </c>
      <c r="E539" s="13" t="s">
        <v>161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158</v>
      </c>
      <c r="C540" s="13" t="s">
        <v>159</v>
      </c>
      <c r="D540" s="13" t="s">
        <v>160</v>
      </c>
      <c r="E540" s="13" t="s">
        <v>161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158</v>
      </c>
      <c r="C541" s="13" t="s">
        <v>159</v>
      </c>
      <c r="D541" s="13" t="s">
        <v>160</v>
      </c>
      <c r="E541" s="13" t="s">
        <v>161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158</v>
      </c>
      <c r="C542" s="13" t="s">
        <v>159</v>
      </c>
      <c r="D542" s="13" t="s">
        <v>160</v>
      </c>
      <c r="E542" s="13" t="s">
        <v>161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158</v>
      </c>
      <c r="C543" s="13" t="s">
        <v>159</v>
      </c>
      <c r="D543" s="13" t="s">
        <v>160</v>
      </c>
      <c r="E543" s="13" t="s">
        <v>161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158</v>
      </c>
      <c r="C544" s="13" t="s">
        <v>159</v>
      </c>
      <c r="D544" s="13" t="s">
        <v>160</v>
      </c>
      <c r="E544" s="13" t="s">
        <v>161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158</v>
      </c>
      <c r="C547" s="13" t="s">
        <v>159</v>
      </c>
      <c r="D547" s="13" t="s">
        <v>160</v>
      </c>
      <c r="E547" s="13" t="s">
        <v>161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158</v>
      </c>
      <c r="C549" s="13" t="s">
        <v>159</v>
      </c>
      <c r="D549" s="13" t="s">
        <v>160</v>
      </c>
      <c r="E549" s="13" t="s">
        <v>161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158</v>
      </c>
      <c r="C550" s="13" t="s">
        <v>159</v>
      </c>
      <c r="D550" s="13" t="s">
        <v>160</v>
      </c>
      <c r="E550" s="13" t="s">
        <v>161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158</v>
      </c>
      <c r="C551" s="13" t="s">
        <v>159</v>
      </c>
      <c r="D551" s="13" t="s">
        <v>160</v>
      </c>
      <c r="E551" s="13" t="s">
        <v>161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158</v>
      </c>
      <c r="C552" s="13" t="s">
        <v>159</v>
      </c>
      <c r="D552" s="13" t="s">
        <v>160</v>
      </c>
      <c r="E552" s="13" t="s">
        <v>161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158</v>
      </c>
      <c r="C553" s="13" t="s">
        <v>159</v>
      </c>
      <c r="D553" s="13" t="s">
        <v>160</v>
      </c>
      <c r="E553" s="13" t="s">
        <v>161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158</v>
      </c>
      <c r="C554" s="13" t="s">
        <v>159</v>
      </c>
      <c r="D554" s="13" t="s">
        <v>160</v>
      </c>
      <c r="E554" s="13" t="s">
        <v>161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158</v>
      </c>
      <c r="C555" s="13" t="s">
        <v>159</v>
      </c>
      <c r="D555" s="13" t="s">
        <v>160</v>
      </c>
      <c r="E555" s="13" t="s">
        <v>161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158</v>
      </c>
      <c r="C556" s="13" t="s">
        <v>159</v>
      </c>
      <c r="D556" s="13" t="s">
        <v>160</v>
      </c>
      <c r="E556" s="13" t="s">
        <v>161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158</v>
      </c>
      <c r="C557" s="13" t="s">
        <v>159</v>
      </c>
      <c r="D557" s="13" t="s">
        <v>160</v>
      </c>
      <c r="E557" s="13" t="s">
        <v>161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158</v>
      </c>
      <c r="C558" s="13" t="s">
        <v>159</v>
      </c>
      <c r="D558" s="13" t="s">
        <v>160</v>
      </c>
      <c r="E558" s="13" t="s">
        <v>161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158</v>
      </c>
      <c r="C559" s="13" t="s">
        <v>159</v>
      </c>
      <c r="D559" s="13" t="s">
        <v>160</v>
      </c>
      <c r="E559" s="13" t="s">
        <v>161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158</v>
      </c>
      <c r="C560" s="13" t="s">
        <v>159</v>
      </c>
      <c r="D560" s="13" t="s">
        <v>160</v>
      </c>
      <c r="E560" s="13" t="s">
        <v>161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158</v>
      </c>
      <c r="C561" s="13" t="s">
        <v>159</v>
      </c>
      <c r="D561" s="13" t="s">
        <v>160</v>
      </c>
      <c r="E561" s="13" t="s">
        <v>161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158</v>
      </c>
      <c r="C562" s="13" t="s">
        <v>159</v>
      </c>
      <c r="D562" s="13" t="s">
        <v>160</v>
      </c>
      <c r="E562" s="13" t="s">
        <v>161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158</v>
      </c>
      <c r="C563" s="13" t="s">
        <v>159</v>
      </c>
      <c r="D563" s="13" t="s">
        <v>160</v>
      </c>
      <c r="E563" s="13" t="s">
        <v>161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158</v>
      </c>
      <c r="C564" s="13" t="s">
        <v>159</v>
      </c>
      <c r="D564" s="13" t="s">
        <v>160</v>
      </c>
      <c r="E564" s="13" t="s">
        <v>161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158</v>
      </c>
      <c r="C565" s="13" t="s">
        <v>159</v>
      </c>
      <c r="D565" s="13" t="s">
        <v>160</v>
      </c>
      <c r="E565" s="13" t="s">
        <v>161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158</v>
      </c>
      <c r="C566" s="13" t="s">
        <v>159</v>
      </c>
      <c r="D566" s="13" t="s">
        <v>160</v>
      </c>
      <c r="E566" s="13" t="s">
        <v>161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158</v>
      </c>
      <c r="C568" s="13" t="s">
        <v>159</v>
      </c>
      <c r="D568" s="13" t="s">
        <v>160</v>
      </c>
      <c r="E568" s="13" t="s">
        <v>161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158</v>
      </c>
      <c r="C569" s="13" t="s">
        <v>159</v>
      </c>
      <c r="D569" s="13" t="s">
        <v>160</v>
      </c>
      <c r="E569" s="13" t="s">
        <v>161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158</v>
      </c>
      <c r="C572" s="13" t="s">
        <v>159</v>
      </c>
      <c r="D572" s="13" t="s">
        <v>160</v>
      </c>
      <c r="E572" s="13" t="s">
        <v>161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158</v>
      </c>
      <c r="C581" s="13" t="s">
        <v>159</v>
      </c>
      <c r="D581" s="13" t="s">
        <v>160</v>
      </c>
      <c r="E581" s="13" t="s">
        <v>161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158</v>
      </c>
      <c r="C582" s="13" t="s">
        <v>159</v>
      </c>
      <c r="D582" s="13" t="s">
        <v>160</v>
      </c>
      <c r="E582" s="13" t="s">
        <v>161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158</v>
      </c>
      <c r="C583" s="13" t="s">
        <v>159</v>
      </c>
      <c r="D583" s="13" t="s">
        <v>160</v>
      </c>
      <c r="E583" s="13" t="s">
        <v>161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304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304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304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304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304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304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304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304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304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304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304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304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304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304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304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304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304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304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304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304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304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304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304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304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304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304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383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383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304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304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304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304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383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383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304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304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304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304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304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304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304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304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304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304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304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304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304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383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383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383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383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383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383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383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383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18</v>
      </c>
      <c r="C679" s="13" t="s">
        <v>304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304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383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383</v>
      </c>
      <c r="C687" s="13" t="s">
        <v>308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698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383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383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383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383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383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383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383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383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383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715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715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715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715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715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715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715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715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715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383</v>
      </c>
      <c r="C717" s="13" t="s">
        <v>308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729</v>
      </c>
      <c r="B718" s="13" t="s">
        <v>715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715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715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715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715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698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715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715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715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715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715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715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698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698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698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698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715</v>
      </c>
      <c r="C736" s="13" t="s">
        <v>307</v>
      </c>
      <c r="D736" s="13" t="s">
        <v>214</v>
      </c>
      <c r="E736" s="13" t="s">
        <v>250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715</v>
      </c>
      <c r="C737" s="13" t="s">
        <v>307</v>
      </c>
      <c r="D737" s="13" t="s">
        <v>214</v>
      </c>
      <c r="E737" s="13" t="s">
        <v>250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715</v>
      </c>
      <c r="C738" s="13" t="s">
        <v>307</v>
      </c>
      <c r="D738" s="13" t="s">
        <v>214</v>
      </c>
      <c r="E738" s="13" t="s">
        <v>250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698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698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698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715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383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383</v>
      </c>
      <c r="C744" s="13" t="s">
        <v>308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383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383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383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715</v>
      </c>
      <c r="C748" s="13" t="s">
        <v>307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715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715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383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383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158</v>
      </c>
      <c r="C771" s="13" t="s">
        <v>159</v>
      </c>
      <c r="D771" s="13" t="s">
        <v>160</v>
      </c>
      <c r="E771" s="13" t="s">
        <v>161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158</v>
      </c>
      <c r="C774" s="13" t="s">
        <v>159</v>
      </c>
      <c r="D774" s="13" t="s">
        <v>160</v>
      </c>
      <c r="E774" s="13" t="s">
        <v>161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158</v>
      </c>
      <c r="C775" s="13" t="s">
        <v>159</v>
      </c>
      <c r="D775" s="13" t="s">
        <v>160</v>
      </c>
      <c r="E775" s="13" t="s">
        <v>161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158</v>
      </c>
      <c r="C777" s="13" t="s">
        <v>159</v>
      </c>
      <c r="D777" s="13" t="s">
        <v>160</v>
      </c>
      <c r="E777" s="13" t="s">
        <v>161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158</v>
      </c>
      <c r="C778" s="13" t="s">
        <v>159</v>
      </c>
      <c r="D778" s="13" t="s">
        <v>160</v>
      </c>
      <c r="E778" s="13" t="s">
        <v>161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18</v>
      </c>
      <c r="C779" s="13" t="s">
        <v>304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304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158</v>
      </c>
      <c r="C781" s="13" t="s">
        <v>159</v>
      </c>
      <c r="D781" s="13" t="s">
        <v>160</v>
      </c>
      <c r="E781" s="13" t="s">
        <v>161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158</v>
      </c>
      <c r="C782" s="13" t="s">
        <v>159</v>
      </c>
      <c r="D782" s="13" t="s">
        <v>160</v>
      </c>
      <c r="E782" s="13" t="s">
        <v>161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158</v>
      </c>
      <c r="C783" s="13" t="s">
        <v>159</v>
      </c>
      <c r="D783" s="13" t="s">
        <v>160</v>
      </c>
      <c r="E783" s="13" t="s">
        <v>161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158</v>
      </c>
      <c r="C784" s="13" t="s">
        <v>159</v>
      </c>
      <c r="D784" s="13" t="s">
        <v>160</v>
      </c>
      <c r="E784" s="13" t="s">
        <v>161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158</v>
      </c>
      <c r="C786" s="13" t="s">
        <v>159</v>
      </c>
      <c r="D786" s="13" t="s">
        <v>160</v>
      </c>
      <c r="E786" s="13" t="s">
        <v>161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158</v>
      </c>
      <c r="C787" s="13" t="s">
        <v>159</v>
      </c>
      <c r="D787" s="13" t="s">
        <v>160</v>
      </c>
      <c r="E787" s="13" t="s">
        <v>161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158</v>
      </c>
      <c r="C789" s="13" t="s">
        <v>159</v>
      </c>
      <c r="D789" s="13" t="s">
        <v>160</v>
      </c>
      <c r="E789" s="13" t="s">
        <v>161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158</v>
      </c>
      <c r="C790" s="13" t="s">
        <v>159</v>
      </c>
      <c r="D790" s="13" t="s">
        <v>160</v>
      </c>
      <c r="E790" s="13" t="s">
        <v>161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158</v>
      </c>
      <c r="C791" s="13" t="s">
        <v>159</v>
      </c>
      <c r="D791" s="13" t="s">
        <v>160</v>
      </c>
      <c r="E791" s="13" t="s">
        <v>161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158</v>
      </c>
      <c r="C792" s="13" t="s">
        <v>159</v>
      </c>
      <c r="D792" s="13" t="s">
        <v>160</v>
      </c>
      <c r="E792" s="13" t="s">
        <v>161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158</v>
      </c>
      <c r="C793" s="13" t="s">
        <v>159</v>
      </c>
      <c r="D793" s="13" t="s">
        <v>160</v>
      </c>
      <c r="E793" s="13" t="s">
        <v>161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304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304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383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383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383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383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383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383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383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383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383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383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383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383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158</v>
      </c>
      <c r="C826" s="13" t="s">
        <v>159</v>
      </c>
      <c r="D826" s="13" t="s">
        <v>160</v>
      </c>
      <c r="E826" s="13" t="s">
        <v>161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158</v>
      </c>
      <c r="C827" s="13" t="s">
        <v>159</v>
      </c>
      <c r="D827" s="13" t="s">
        <v>160</v>
      </c>
      <c r="E827" s="13" t="s">
        <v>161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158</v>
      </c>
      <c r="C828" s="13" t="s">
        <v>159</v>
      </c>
      <c r="D828" s="13" t="s">
        <v>160</v>
      </c>
      <c r="E828" s="13" t="s">
        <v>161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158</v>
      </c>
      <c r="C829" s="13" t="s">
        <v>159</v>
      </c>
      <c r="D829" s="13" t="s">
        <v>160</v>
      </c>
      <c r="E829" s="13" t="s">
        <v>161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158</v>
      </c>
      <c r="C830" s="13" t="s">
        <v>159</v>
      </c>
      <c r="D830" s="13" t="s">
        <v>160</v>
      </c>
      <c r="E830" s="13" t="s">
        <v>161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158</v>
      </c>
      <c r="C831" s="13" t="s">
        <v>159</v>
      </c>
      <c r="D831" s="13" t="s">
        <v>160</v>
      </c>
      <c r="E831" s="13" t="s">
        <v>161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158</v>
      </c>
      <c r="C832" s="13" t="s">
        <v>159</v>
      </c>
      <c r="D832" s="13" t="s">
        <v>160</v>
      </c>
      <c r="E832" s="13" t="s">
        <v>161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158</v>
      </c>
      <c r="C833" s="13" t="s">
        <v>159</v>
      </c>
      <c r="D833" s="13" t="s">
        <v>160</v>
      </c>
      <c r="E833" s="13" t="s">
        <v>161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158</v>
      </c>
      <c r="C834" s="13" t="s">
        <v>159</v>
      </c>
      <c r="D834" s="13" t="s">
        <v>160</v>
      </c>
      <c r="E834" s="13" t="s">
        <v>161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158</v>
      </c>
      <c r="C835" s="13" t="s">
        <v>159</v>
      </c>
      <c r="D835" s="13" t="s">
        <v>160</v>
      </c>
      <c r="E835" s="13" t="s">
        <v>161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158</v>
      </c>
      <c r="C836" s="13" t="s">
        <v>159</v>
      </c>
      <c r="D836" s="13" t="s">
        <v>160</v>
      </c>
      <c r="E836" s="13" t="s">
        <v>161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158</v>
      </c>
      <c r="C837" s="13" t="s">
        <v>159</v>
      </c>
      <c r="D837" s="13" t="s">
        <v>160</v>
      </c>
      <c r="E837" s="13" t="s">
        <v>161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158</v>
      </c>
      <c r="C838" s="13" t="s">
        <v>159</v>
      </c>
      <c r="D838" s="13" t="s">
        <v>160</v>
      </c>
      <c r="E838" s="13" t="s">
        <v>161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158</v>
      </c>
      <c r="C839" s="13" t="s">
        <v>159</v>
      </c>
      <c r="D839" s="13" t="s">
        <v>160</v>
      </c>
      <c r="E839" s="13" t="s">
        <v>161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158</v>
      </c>
      <c r="C840" s="13" t="s">
        <v>159</v>
      </c>
      <c r="D840" s="13" t="s">
        <v>160</v>
      </c>
      <c r="E840" s="13" t="s">
        <v>161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158</v>
      </c>
      <c r="C841" s="13" t="s">
        <v>159</v>
      </c>
      <c r="D841" s="13" t="s">
        <v>160</v>
      </c>
      <c r="E841" s="13" t="s">
        <v>161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158</v>
      </c>
      <c r="C842" s="13" t="s">
        <v>159</v>
      </c>
      <c r="D842" s="13" t="s">
        <v>160</v>
      </c>
      <c r="E842" s="13" t="s">
        <v>161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158</v>
      </c>
      <c r="C843" s="13" t="s">
        <v>159</v>
      </c>
      <c r="D843" s="13" t="s">
        <v>160</v>
      </c>
      <c r="E843" s="13" t="s">
        <v>161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158</v>
      </c>
      <c r="C844" s="13" t="s">
        <v>159</v>
      </c>
      <c r="D844" s="13" t="s">
        <v>160</v>
      </c>
      <c r="E844" s="13" t="s">
        <v>161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158</v>
      </c>
      <c r="C845" s="13" t="s">
        <v>159</v>
      </c>
      <c r="D845" s="13" t="s">
        <v>160</v>
      </c>
      <c r="E845" s="13" t="s">
        <v>161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158</v>
      </c>
      <c r="C846" s="13" t="s">
        <v>159</v>
      </c>
      <c r="D846" s="13" t="s">
        <v>160</v>
      </c>
      <c r="E846" s="13" t="s">
        <v>161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158</v>
      </c>
      <c r="C847" s="13" t="s">
        <v>159</v>
      </c>
      <c r="D847" s="13" t="s">
        <v>160</v>
      </c>
      <c r="E847" s="13" t="s">
        <v>161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158</v>
      </c>
      <c r="C848" s="13" t="s">
        <v>159</v>
      </c>
      <c r="D848" s="13" t="s">
        <v>160</v>
      </c>
      <c r="E848" s="13" t="s">
        <v>161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158</v>
      </c>
      <c r="C849" s="13" t="s">
        <v>159</v>
      </c>
      <c r="D849" s="13" t="s">
        <v>160</v>
      </c>
      <c r="E849" s="13" t="s">
        <v>161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158</v>
      </c>
      <c r="C850" s="13" t="s">
        <v>159</v>
      </c>
      <c r="D850" s="13" t="s">
        <v>160</v>
      </c>
      <c r="E850" s="13" t="s">
        <v>161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158</v>
      </c>
      <c r="C851" s="13" t="s">
        <v>159</v>
      </c>
      <c r="D851" s="13" t="s">
        <v>160</v>
      </c>
      <c r="E851" s="13" t="s">
        <v>161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158</v>
      </c>
      <c r="C853" s="13" t="s">
        <v>159</v>
      </c>
      <c r="D853" s="13" t="s">
        <v>160</v>
      </c>
      <c r="E853" s="13" t="s">
        <v>161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158</v>
      </c>
      <c r="C854" s="13" t="s">
        <v>159</v>
      </c>
      <c r="D854" s="13" t="s">
        <v>160</v>
      </c>
      <c r="E854" s="13" t="s">
        <v>161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158</v>
      </c>
      <c r="C855" s="13" t="s">
        <v>159</v>
      </c>
      <c r="D855" s="13" t="s">
        <v>160</v>
      </c>
      <c r="E855" s="13" t="s">
        <v>161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158</v>
      </c>
      <c r="C856" s="13" t="s">
        <v>159</v>
      </c>
      <c r="D856" s="13" t="s">
        <v>160</v>
      </c>
      <c r="E856" s="13" t="s">
        <v>161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158</v>
      </c>
      <c r="C857" s="13" t="s">
        <v>159</v>
      </c>
      <c r="D857" s="13" t="s">
        <v>160</v>
      </c>
      <c r="E857" s="13" t="s">
        <v>161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158</v>
      </c>
      <c r="C858" s="13" t="s">
        <v>159</v>
      </c>
      <c r="D858" s="13" t="s">
        <v>160</v>
      </c>
      <c r="E858" s="13" t="s">
        <v>161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158</v>
      </c>
      <c r="C859" s="13" t="s">
        <v>159</v>
      </c>
      <c r="D859" s="13" t="s">
        <v>160</v>
      </c>
      <c r="E859" s="13" t="s">
        <v>161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158</v>
      </c>
      <c r="C860" s="13" t="s">
        <v>159</v>
      </c>
      <c r="D860" s="13" t="s">
        <v>160</v>
      </c>
      <c r="E860" s="13" t="s">
        <v>161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158</v>
      </c>
      <c r="C861" s="13" t="s">
        <v>159</v>
      </c>
      <c r="D861" s="13" t="s">
        <v>160</v>
      </c>
      <c r="E861" s="13" t="s">
        <v>161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158</v>
      </c>
      <c r="C862" s="13" t="s">
        <v>159</v>
      </c>
      <c r="D862" s="13" t="s">
        <v>160</v>
      </c>
      <c r="E862" s="13" t="s">
        <v>161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158</v>
      </c>
      <c r="C863" s="13" t="s">
        <v>159</v>
      </c>
      <c r="D863" s="13" t="s">
        <v>160</v>
      </c>
      <c r="E863" s="13" t="s">
        <v>161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158</v>
      </c>
      <c r="C864" s="13" t="s">
        <v>159</v>
      </c>
      <c r="D864" s="13" t="s">
        <v>160</v>
      </c>
      <c r="E864" s="13" t="s">
        <v>161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158</v>
      </c>
      <c r="C865" s="13" t="s">
        <v>159</v>
      </c>
      <c r="D865" s="13" t="s">
        <v>160</v>
      </c>
      <c r="E865" s="13" t="s">
        <v>161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158</v>
      </c>
      <c r="C866" s="13" t="s">
        <v>159</v>
      </c>
      <c r="D866" s="13" t="s">
        <v>160</v>
      </c>
      <c r="E866" s="13" t="s">
        <v>161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158</v>
      </c>
      <c r="C867" s="13" t="s">
        <v>159</v>
      </c>
      <c r="D867" s="13" t="s">
        <v>160</v>
      </c>
      <c r="E867" s="13" t="s">
        <v>161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158</v>
      </c>
      <c r="C868" s="13" t="s">
        <v>159</v>
      </c>
      <c r="D868" s="13" t="s">
        <v>160</v>
      </c>
      <c r="E868" s="13" t="s">
        <v>161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158</v>
      </c>
      <c r="C869" s="13" t="s">
        <v>159</v>
      </c>
      <c r="D869" s="13" t="s">
        <v>160</v>
      </c>
      <c r="E869" s="13" t="s">
        <v>161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158</v>
      </c>
      <c r="C870" s="13" t="s">
        <v>159</v>
      </c>
      <c r="D870" s="13" t="s">
        <v>160</v>
      </c>
      <c r="E870" s="13" t="s">
        <v>161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158</v>
      </c>
      <c r="C871" s="13" t="s">
        <v>159</v>
      </c>
      <c r="D871" s="13" t="s">
        <v>160</v>
      </c>
      <c r="E871" s="13" t="s">
        <v>161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158</v>
      </c>
      <c r="C872" s="13" t="s">
        <v>159</v>
      </c>
      <c r="D872" s="13" t="s">
        <v>160</v>
      </c>
      <c r="E872" s="13" t="s">
        <v>161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158</v>
      </c>
      <c r="C873" s="13" t="s">
        <v>159</v>
      </c>
      <c r="D873" s="13" t="s">
        <v>160</v>
      </c>
      <c r="E873" s="13" t="s">
        <v>161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158</v>
      </c>
      <c r="C874" s="13" t="s">
        <v>159</v>
      </c>
      <c r="D874" s="13" t="s">
        <v>160</v>
      </c>
      <c r="E874" s="13" t="s">
        <v>161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158</v>
      </c>
      <c r="C875" s="13" t="s">
        <v>159</v>
      </c>
      <c r="D875" s="13" t="s">
        <v>160</v>
      </c>
      <c r="E875" s="13" t="s">
        <v>161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158</v>
      </c>
      <c r="C876" s="13" t="s">
        <v>159</v>
      </c>
      <c r="D876" s="13" t="s">
        <v>160</v>
      </c>
      <c r="E876" s="13" t="s">
        <v>161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158</v>
      </c>
      <c r="C877" s="13" t="s">
        <v>159</v>
      </c>
      <c r="D877" s="13" t="s">
        <v>160</v>
      </c>
      <c r="E877" s="13" t="s">
        <v>161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158</v>
      </c>
      <c r="C879" s="13" t="s">
        <v>159</v>
      </c>
      <c r="D879" s="13" t="s">
        <v>160</v>
      </c>
      <c r="E879" s="13" t="s">
        <v>161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158</v>
      </c>
      <c r="C880" s="13" t="s">
        <v>159</v>
      </c>
      <c r="D880" s="13" t="s">
        <v>160</v>
      </c>
      <c r="E880" s="13" t="s">
        <v>161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158</v>
      </c>
      <c r="C881" s="13" t="s">
        <v>159</v>
      </c>
      <c r="D881" s="13" t="s">
        <v>160</v>
      </c>
      <c r="E881" s="13" t="s">
        <v>161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158</v>
      </c>
      <c r="C882" s="13" t="s">
        <v>159</v>
      </c>
      <c r="D882" s="13" t="s">
        <v>160</v>
      </c>
      <c r="E882" s="13" t="s">
        <v>161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158</v>
      </c>
      <c r="C885" s="13" t="s">
        <v>159</v>
      </c>
      <c r="D885" s="13" t="s">
        <v>160</v>
      </c>
      <c r="E885" s="13" t="s">
        <v>161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158</v>
      </c>
      <c r="C886" s="13" t="s">
        <v>159</v>
      </c>
      <c r="D886" s="13" t="s">
        <v>160</v>
      </c>
      <c r="E886" s="13" t="s">
        <v>161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158</v>
      </c>
      <c r="C887" s="13" t="s">
        <v>159</v>
      </c>
      <c r="D887" s="13" t="s">
        <v>160</v>
      </c>
      <c r="E887" s="13" t="s">
        <v>161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158</v>
      </c>
      <c r="C890" s="13" t="s">
        <v>159</v>
      </c>
      <c r="D890" s="13" t="s">
        <v>160</v>
      </c>
      <c r="E890" s="13" t="s">
        <v>161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158</v>
      </c>
      <c r="C900" s="13" t="s">
        <v>159</v>
      </c>
      <c r="D900" s="13" t="s">
        <v>160</v>
      </c>
      <c r="E900" s="13" t="s">
        <v>161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BFE5E89-FE1B-4535-9F83-2B294F8CC3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5697EC-831A-4860-9E30-53DBE91EB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2F797B-6064-4401-8F72-276CC51723C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2022-10-05T14:07:29Z</dcterms:created>
  <dcterms:modified xsi:type="dcterms:W3CDTF">2023-02-22T09:28:57Z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