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<sst xmlns="http://schemas.openxmlformats.org/spreadsheetml/2006/main" count="6368" uniqueCount="929">
  <si>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</si>
  <si>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</si>
  <si>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</si>
  <si>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</si>
  <si>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</si>
  <si>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</si>
  <si>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</si>
  <si>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</si>
  <si>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792-01 to 792-99.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</si>
  <si>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</si>
  <si>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</si>
  <si>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</si>
  <si>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</si>
  <si>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</si>
  <si>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</si>
  <si>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</si>
  <si>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</si>
  <si>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</si>
  <si>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</si>
  <si>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</si>
  <si>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</si>
  <si>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</si>
  <si>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</si>
  <si>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</si>
  <si>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</si>
  <si>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</si>
  <si>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</si>
  <si>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</si>
  <si>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</si>
  <si>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</si>
  <si>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</si>
  <si>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</si>
  <si>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</si>
  <si>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</si>
  <si>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</si>
  <si>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</si>
  <si>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</si>
  <si>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</si>
  <si>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</si>
  <si>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</si>
  <si>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</si>
  <si>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</si>
  <si>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</si>
  <si>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</si>
  <si>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</si>
  <si>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</si>
  <si>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</si>
  <si>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</si>
  <si>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</si>
  <si>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</si>
  <si>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</si>
  <si>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</si>
  <si>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</si>
  <si>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</si>
  <si>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</si>
  <si>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</si>
  <si>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</si>
  <si>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</si>
  <si>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</si>
  <si>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</si>
  <si>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</si>
  <si>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</si>
  <si>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008</t>
  </si>
  <si>
    <t>308</t>
  </si>
  <si>
    <t>208</t>
  </si>
  <si>
    <t>248</t>
  </si>
  <si>
    <t>138</t>
  </si>
  <si>
    <t>108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</si>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</sst>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60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66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148</v>
      </c>
      <c r="C142" s="13" t="s">
        <v>149</v>
      </c>
      <c r="D142" s="13" t="s">
        <v>150</v>
      </c>
      <c r="E142" s="13" t="s">
        <v>151</v>
      </c>
      <c r="F142" s="13" t="s">
        <v>145</v>
      </c>
      <c r="G142" s="13" t="s">
        <v>117</v>
      </c>
    </row>
    <row r="143" spans="1:7" x14ac:dyDescent="0.25">
      <c r="A143" s="13" t="s">
        <v>160</v>
      </c>
      <c r="B143" s="13" t="s">
        <v>148</v>
      </c>
      <c r="C143" s="13" t="s">
        <v>149</v>
      </c>
      <c r="D143" s="13" t="s">
        <v>150</v>
      </c>
      <c r="E143" s="13" t="s">
        <v>151</v>
      </c>
      <c r="F143" s="13" t="s">
        <v>145</v>
      </c>
      <c r="G143" s="13" t="s">
        <v>117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117</v>
      </c>
    </row>
    <row r="170" spans="1:7" x14ac:dyDescent="0.25">
      <c r="A170" s="13" t="s">
        <v>187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117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148</v>
      </c>
      <c r="C173" s="13" t="s">
        <v>149</v>
      </c>
      <c r="D173" s="13" t="s">
        <v>150</v>
      </c>
      <c r="E173" s="13" t="s">
        <v>151</v>
      </c>
      <c r="F173" s="13" t="s">
        <v>145</v>
      </c>
      <c r="G173" s="13" t="s">
        <v>117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148</v>
      </c>
      <c r="C176" s="13" t="s">
        <v>149</v>
      </c>
      <c r="D176" s="13" t="s">
        <v>150</v>
      </c>
      <c r="E176" s="13" t="s">
        <v>151</v>
      </c>
      <c r="F176" s="13" t="s">
        <v>145</v>
      </c>
      <c r="G176" s="13" t="s">
        <v>117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148</v>
      </c>
      <c r="C178" s="13" t="s">
        <v>149</v>
      </c>
      <c r="D178" s="13" t="s">
        <v>150</v>
      </c>
      <c r="E178" s="13" t="s">
        <v>151</v>
      </c>
      <c r="F178" s="13" t="s">
        <v>145</v>
      </c>
      <c r="G178" s="13" t="s">
        <v>117</v>
      </c>
    </row>
    <row r="179" spans="1:7" x14ac:dyDescent="0.25">
      <c r="A179" s="13" t="s">
        <v>196</v>
      </c>
      <c r="B179" s="13" t="s">
        <v>148</v>
      </c>
      <c r="C179" s="13" t="s">
        <v>149</v>
      </c>
      <c r="D179" s="13" t="s">
        <v>150</v>
      </c>
      <c r="E179" s="13" t="s">
        <v>151</v>
      </c>
      <c r="F179" s="13" t="s">
        <v>145</v>
      </c>
      <c r="G179" s="13" t="s">
        <v>117</v>
      </c>
    </row>
    <row r="180" spans="1:7" x14ac:dyDescent="0.25">
      <c r="A180" s="13" t="s">
        <v>197</v>
      </c>
      <c r="B180" s="13" t="s">
        <v>148</v>
      </c>
      <c r="C180" s="13" t="s">
        <v>149</v>
      </c>
      <c r="D180" s="13" t="s">
        <v>150</v>
      </c>
      <c r="E180" s="13" t="s">
        <v>151</v>
      </c>
      <c r="F180" s="13" t="s">
        <v>145</v>
      </c>
      <c r="G180" s="13" t="s">
        <v>117</v>
      </c>
    </row>
    <row r="181" spans="1:7" x14ac:dyDescent="0.25">
      <c r="A181" s="13" t="s">
        <v>198</v>
      </c>
      <c r="B181" s="13" t="s">
        <v>148</v>
      </c>
      <c r="C181" s="13" t="s">
        <v>149</v>
      </c>
      <c r="D181" s="13" t="s">
        <v>150</v>
      </c>
      <c r="E181" s="13" t="s">
        <v>151</v>
      </c>
      <c r="F181" s="13" t="s">
        <v>145</v>
      </c>
      <c r="G181" s="13" t="s">
        <v>117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148</v>
      </c>
      <c r="C189" s="13" t="s">
        <v>149</v>
      </c>
      <c r="D189" s="13" t="s">
        <v>150</v>
      </c>
      <c r="E189" s="13" t="s">
        <v>151</v>
      </c>
      <c r="F189" s="13" t="s">
        <v>145</v>
      </c>
      <c r="G189" s="13" t="s">
        <v>117</v>
      </c>
    </row>
    <row r="190" spans="1:7" x14ac:dyDescent="0.25">
      <c r="A190" s="13" t="s">
        <v>207</v>
      </c>
      <c r="B190" s="13" t="s">
        <v>148</v>
      </c>
      <c r="C190" s="13" t="s">
        <v>149</v>
      </c>
      <c r="D190" s="13" t="s">
        <v>150</v>
      </c>
      <c r="E190" s="13" t="s">
        <v>151</v>
      </c>
      <c r="F190" s="13" t="s">
        <v>145</v>
      </c>
      <c r="G190" s="13" t="s">
        <v>117</v>
      </c>
    </row>
    <row r="191" spans="1:7" x14ac:dyDescent="0.25">
      <c r="A191" s="13" t="s">
        <v>208</v>
      </c>
      <c r="B191" s="13" t="s">
        <v>148</v>
      </c>
      <c r="C191" s="13" t="s">
        <v>149</v>
      </c>
      <c r="D191" s="13" t="s">
        <v>150</v>
      </c>
      <c r="E191" s="13" t="s">
        <v>151</v>
      </c>
      <c r="F191" s="13" t="s">
        <v>145</v>
      </c>
      <c r="G191" s="13" t="s">
        <v>117</v>
      </c>
    </row>
    <row r="192" spans="1:7" x14ac:dyDescent="0.25">
      <c r="A192" s="13" t="s">
        <v>209</v>
      </c>
      <c r="B192" s="13" t="s">
        <v>148</v>
      </c>
      <c r="C192" s="13" t="s">
        <v>149</v>
      </c>
      <c r="D192" s="13" t="s">
        <v>150</v>
      </c>
      <c r="E192" s="13" t="s">
        <v>151</v>
      </c>
      <c r="F192" s="13" t="s">
        <v>145</v>
      </c>
      <c r="G192" s="13" t="s">
        <v>117</v>
      </c>
    </row>
    <row r="193" spans="1:7" x14ac:dyDescent="0.25">
      <c r="A193" s="13" t="s">
        <v>210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145</v>
      </c>
      <c r="G193" s="13" t="s">
        <v>117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64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148</v>
      </c>
      <c r="C212" s="13" t="s">
        <v>149</v>
      </c>
      <c r="D212" s="13" t="s">
        <v>150</v>
      </c>
      <c r="E212" s="13" t="s">
        <v>151</v>
      </c>
      <c r="F212" s="13" t="s">
        <v>145</v>
      </c>
      <c r="G212" s="13" t="s">
        <v>117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65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303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63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291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291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291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371</v>
      </c>
      <c r="C362" s="13" t="s">
        <v>308</v>
      </c>
      <c r="D362" s="13" t="s">
        <v>215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308</v>
      </c>
      <c r="D367" s="13" t="s">
        <v>215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371</v>
      </c>
      <c r="C368" s="13" t="s">
        <v>308</v>
      </c>
      <c r="D368" s="13" t="s">
        <v>215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371</v>
      </c>
      <c r="C373" s="13" t="s">
        <v>308</v>
      </c>
      <c r="D373" s="13" t="s">
        <v>215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371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371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371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371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371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291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291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371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291</v>
      </c>
      <c r="D398" s="13" t="s">
        <v>216</v>
      </c>
      <c r="E398" s="13" t="s">
        <v>252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291</v>
      </c>
      <c r="D399" s="13" t="s">
        <v>216</v>
      </c>
      <c r="E399" s="13" t="s">
        <v>252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291</v>
      </c>
      <c r="D402" s="13" t="s">
        <v>216</v>
      </c>
      <c r="E402" s="13" t="s">
        <v>252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291</v>
      </c>
      <c r="D403" s="13" t="s">
        <v>216</v>
      </c>
      <c r="E403" s="13" t="s">
        <v>252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216</v>
      </c>
      <c r="E404" s="13" t="s">
        <v>252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216</v>
      </c>
      <c r="E405" s="13" t="s">
        <v>252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291</v>
      </c>
      <c r="D414" s="13" t="s">
        <v>216</v>
      </c>
      <c r="E414" s="13" t="s">
        <v>252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291</v>
      </c>
      <c r="D415" s="13" t="s">
        <v>216</v>
      </c>
      <c r="E415" s="13" t="s">
        <v>252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291</v>
      </c>
      <c r="D416" s="13" t="s">
        <v>216</v>
      </c>
      <c r="E416" s="13" t="s">
        <v>252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291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291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291</v>
      </c>
      <c r="D439" s="13" t="s">
        <v>216</v>
      </c>
      <c r="E439" s="13" t="s">
        <v>252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18</v>
      </c>
      <c r="C442" s="13" t="s">
        <v>291</v>
      </c>
      <c r="D442" s="13" t="s">
        <v>216</v>
      </c>
      <c r="E442" s="13" t="s">
        <v>252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18</v>
      </c>
      <c r="C472" s="13" t="s">
        <v>291</v>
      </c>
      <c r="D472" s="13" t="s">
        <v>216</v>
      </c>
      <c r="E472" s="13" t="s">
        <v>252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291</v>
      </c>
      <c r="D473" s="13" t="s">
        <v>216</v>
      </c>
      <c r="E473" s="13" t="s">
        <v>252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371</v>
      </c>
      <c r="C492" s="13" t="s">
        <v>308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371</v>
      </c>
      <c r="C494" s="13" t="s">
        <v>308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371</v>
      </c>
      <c r="C495" s="13" t="s">
        <v>308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371</v>
      </c>
      <c r="C499" s="13" t="s">
        <v>308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371</v>
      </c>
      <c r="C500" s="13" t="s">
        <v>308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291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291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291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291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291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291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291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291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291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291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291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291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291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291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291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291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291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291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291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291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291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291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291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291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291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291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291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291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291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148</v>
      </c>
      <c r="C572" s="13" t="s">
        <v>149</v>
      </c>
      <c r="D572" s="13" t="s">
        <v>150</v>
      </c>
      <c r="E572" s="13" t="s">
        <v>151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18</v>
      </c>
      <c r="C573" s="13" t="s">
        <v>291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291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291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291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291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291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291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291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291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291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291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291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371</v>
      </c>
      <c r="C606" s="13" t="s">
        <v>308</v>
      </c>
      <c r="D606" s="13" t="s">
        <v>215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371</v>
      </c>
      <c r="C607" s="13" t="s">
        <v>308</v>
      </c>
      <c r="D607" s="13" t="s">
        <v>215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371</v>
      </c>
      <c r="C609" s="13" t="s">
        <v>308</v>
      </c>
      <c r="D609" s="13" t="s">
        <v>215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371</v>
      </c>
      <c r="C610" s="13" t="s">
        <v>308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371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371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371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371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371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371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371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371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371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371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371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371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371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371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371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371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371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371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371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371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371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371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371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371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371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371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647</v>
      </c>
      <c r="C637" s="13" t="s">
        <v>307</v>
      </c>
      <c r="D637" s="13" t="s">
        <v>214</v>
      </c>
      <c r="E637" s="13" t="s">
        <v>250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647</v>
      </c>
      <c r="C638" s="13" t="s">
        <v>307</v>
      </c>
      <c r="D638" s="13" t="s">
        <v>214</v>
      </c>
      <c r="E638" s="13" t="s">
        <v>250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647</v>
      </c>
      <c r="C639" s="13" t="s">
        <v>307</v>
      </c>
      <c r="D639" s="13" t="s">
        <v>214</v>
      </c>
      <c r="E639" s="13" t="s">
        <v>250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371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371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647</v>
      </c>
      <c r="C642" s="13" t="s">
        <v>307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647</v>
      </c>
      <c r="C643" s="13" t="s">
        <v>307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371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647</v>
      </c>
      <c r="C645" s="13" t="s">
        <v>307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647</v>
      </c>
      <c r="C646" s="13" t="s">
        <v>307</v>
      </c>
      <c r="D646" s="13" t="s">
        <v>214</v>
      </c>
      <c r="E646" s="13" t="s">
        <v>250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371</v>
      </c>
      <c r="C647" s="13" t="s">
        <v>308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371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371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371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371</v>
      </c>
      <c r="C651" s="13" t="s">
        <v>308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371</v>
      </c>
      <c r="C652" s="13" t="s">
        <v>308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371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371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371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371</v>
      </c>
      <c r="C656" s="13" t="s">
        <v>308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371</v>
      </c>
      <c r="C657" s="13" t="s">
        <v>308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371</v>
      </c>
      <c r="C658" s="13" t="s">
        <v>308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371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18</v>
      </c>
      <c r="C660" s="13" t="s">
        <v>291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291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291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291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371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371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371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371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371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371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371</v>
      </c>
      <c r="C680" s="13" t="s">
        <v>308</v>
      </c>
      <c r="D680" s="13" t="s">
        <v>215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371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371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371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371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698</v>
      </c>
      <c r="C687" s="13" t="s">
        <v>306</v>
      </c>
      <c r="D687" s="13" t="s">
        <v>213</v>
      </c>
      <c r="E687" s="13" t="s">
        <v>249</v>
      </c>
      <c r="F687" s="13" t="s">
        <v>141</v>
      </c>
      <c r="G687" s="13" t="s">
        <v>113</v>
      </c>
    </row>
    <row r="688" spans="1:7" x14ac:dyDescent="0.25">
      <c r="A688" s="13" t="s">
        <v>699</v>
      </c>
      <c r="B688" s="13" t="s">
        <v>698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647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647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698</v>
      </c>
      <c r="C691" s="13" t="s">
        <v>306</v>
      </c>
      <c r="D691" s="13" t="s">
        <v>213</v>
      </c>
      <c r="E691" s="13" t="s">
        <v>249</v>
      </c>
      <c r="F691" s="13" t="s">
        <v>141</v>
      </c>
      <c r="G691" s="13" t="s">
        <v>113</v>
      </c>
    </row>
    <row r="692" spans="1:7" x14ac:dyDescent="0.25">
      <c r="A692" s="13" t="s">
        <v>703</v>
      </c>
      <c r="B692" s="13" t="s">
        <v>698</v>
      </c>
      <c r="C692" s="13" t="s">
        <v>306</v>
      </c>
      <c r="D692" s="13" t="s">
        <v>213</v>
      </c>
      <c r="E692" s="13" t="s">
        <v>249</v>
      </c>
      <c r="F692" s="13" t="s">
        <v>141</v>
      </c>
      <c r="G692" s="13" t="s">
        <v>113</v>
      </c>
    </row>
    <row r="693" spans="1:7" x14ac:dyDescent="0.25">
      <c r="A693" s="13" t="s">
        <v>704</v>
      </c>
      <c r="B693" s="13" t="s">
        <v>647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698</v>
      </c>
      <c r="C694" s="13" t="s">
        <v>306</v>
      </c>
      <c r="D694" s="13" t="s">
        <v>213</v>
      </c>
      <c r="E694" s="13" t="s">
        <v>249</v>
      </c>
      <c r="F694" s="13" t="s">
        <v>141</v>
      </c>
      <c r="G694" s="13" t="s">
        <v>113</v>
      </c>
    </row>
    <row r="695" spans="1:7" x14ac:dyDescent="0.25">
      <c r="A695" s="13" t="s">
        <v>706</v>
      </c>
      <c r="B695" s="13" t="s">
        <v>647</v>
      </c>
      <c r="C695" s="13" t="s">
        <v>307</v>
      </c>
      <c r="D695" s="13" t="s">
        <v>214</v>
      </c>
      <c r="E695" s="13" t="s">
        <v>250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647</v>
      </c>
      <c r="C696" s="13" t="s">
        <v>307</v>
      </c>
      <c r="D696" s="13" t="s">
        <v>214</v>
      </c>
      <c r="E696" s="13" t="s">
        <v>250</v>
      </c>
      <c r="F696" s="13" t="s">
        <v>142</v>
      </c>
      <c r="G696" s="13" t="s">
        <v>114</v>
      </c>
    </row>
    <row r="697" spans="1:7" x14ac:dyDescent="0.25">
      <c r="A697" s="13" t="s">
        <v>708</v>
      </c>
      <c r="B697" s="13" t="s">
        <v>647</v>
      </c>
      <c r="C697" s="13" t="s">
        <v>307</v>
      </c>
      <c r="D697" s="13" t="s">
        <v>214</v>
      </c>
      <c r="E697" s="13" t="s">
        <v>250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371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647</v>
      </c>
      <c r="C699" s="13" t="s">
        <v>307</v>
      </c>
      <c r="D699" s="13" t="s">
        <v>214</v>
      </c>
      <c r="E699" s="13" t="s">
        <v>250</v>
      </c>
      <c r="F699" s="13" t="s">
        <v>142</v>
      </c>
      <c r="G699" s="13" t="s">
        <v>114</v>
      </c>
    </row>
    <row r="700" spans="1:7" x14ac:dyDescent="0.25">
      <c r="A700" s="13" t="s">
        <v>711</v>
      </c>
      <c r="B700" s="13" t="s">
        <v>647</v>
      </c>
      <c r="C700" s="13" t="s">
        <v>307</v>
      </c>
      <c r="D700" s="13" t="s">
        <v>214</v>
      </c>
      <c r="E700" s="13" t="s">
        <v>250</v>
      </c>
      <c r="F700" s="13" t="s">
        <v>142</v>
      </c>
      <c r="G700" s="13" t="s">
        <v>114</v>
      </c>
    </row>
    <row r="701" spans="1:7" x14ac:dyDescent="0.25">
      <c r="A701" s="13" t="s">
        <v>712</v>
      </c>
      <c r="B701" s="13" t="s">
        <v>647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647</v>
      </c>
      <c r="C702" s="13" t="s">
        <v>307</v>
      </c>
      <c r="D702" s="13" t="s">
        <v>214</v>
      </c>
      <c r="E702" s="13" t="s">
        <v>250</v>
      </c>
      <c r="F702" s="13" t="s">
        <v>142</v>
      </c>
      <c r="G702" s="13" t="s">
        <v>114</v>
      </c>
    </row>
    <row r="703" spans="1:7" x14ac:dyDescent="0.25">
      <c r="A703" s="13" t="s">
        <v>714</v>
      </c>
      <c r="B703" s="13" t="s">
        <v>647</v>
      </c>
      <c r="C703" s="13" t="s">
        <v>307</v>
      </c>
      <c r="D703" s="13" t="s">
        <v>214</v>
      </c>
      <c r="E703" s="13" t="s">
        <v>250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371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647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647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647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647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647</v>
      </c>
      <c r="C709" s="13" t="s">
        <v>307</v>
      </c>
      <c r="D709" s="13" t="s">
        <v>214</v>
      </c>
      <c r="E709" s="13" t="s">
        <v>250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371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371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723</v>
      </c>
      <c r="B712" s="13" t="s">
        <v>647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647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371</v>
      </c>
      <c r="C714" s="13" t="s">
        <v>308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726</v>
      </c>
      <c r="B715" s="13" t="s">
        <v>647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647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647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698</v>
      </c>
      <c r="C718" s="13" t="s">
        <v>306</v>
      </c>
      <c r="D718" s="13" t="s">
        <v>213</v>
      </c>
      <c r="E718" s="13" t="s">
        <v>249</v>
      </c>
      <c r="F718" s="13" t="s">
        <v>141</v>
      </c>
      <c r="G718" s="13" t="s">
        <v>113</v>
      </c>
    </row>
    <row r="719" spans="1:7" x14ac:dyDescent="0.25">
      <c r="A719" s="13" t="s">
        <v>730</v>
      </c>
      <c r="B719" s="13" t="s">
        <v>647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647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647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647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647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647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371</v>
      </c>
      <c r="C725" s="13" t="s">
        <v>308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737</v>
      </c>
      <c r="B726" s="13" t="s">
        <v>371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738</v>
      </c>
      <c r="B727" s="13" t="s">
        <v>371</v>
      </c>
      <c r="C727" s="13" t="s">
        <v>308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739</v>
      </c>
      <c r="B728" s="13" t="s">
        <v>371</v>
      </c>
      <c r="C728" s="13" t="s">
        <v>308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740</v>
      </c>
      <c r="B729" s="13" t="s">
        <v>371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371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371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743</v>
      </c>
      <c r="B732" s="13" t="s">
        <v>371</v>
      </c>
      <c r="C732" s="13" t="s">
        <v>308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744</v>
      </c>
      <c r="B733" s="13" t="s">
        <v>371</v>
      </c>
      <c r="C733" s="13" t="s">
        <v>308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745</v>
      </c>
      <c r="B734" s="13" t="s">
        <v>371</v>
      </c>
      <c r="C734" s="13" t="s">
        <v>308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746</v>
      </c>
      <c r="B735" s="13" t="s">
        <v>371</v>
      </c>
      <c r="C735" s="13" t="s">
        <v>308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747</v>
      </c>
      <c r="B736" s="13" t="s">
        <v>371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371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371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371</v>
      </c>
      <c r="C739" s="13" t="s">
        <v>308</v>
      </c>
      <c r="D739" s="13" t="s">
        <v>215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751</v>
      </c>
      <c r="B740" s="13" t="s">
        <v>647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647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371</v>
      </c>
      <c r="C742" s="13" t="s">
        <v>308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754</v>
      </c>
      <c r="B743" s="13" t="s">
        <v>371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698</v>
      </c>
      <c r="C744" s="13" t="s">
        <v>306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698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698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698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698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698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698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647</v>
      </c>
      <c r="C751" s="13" t="s">
        <v>307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371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371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371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371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371</v>
      </c>
      <c r="C756" s="13" t="s">
        <v>308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371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371</v>
      </c>
      <c r="C758" s="13" t="s">
        <v>308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371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371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371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371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371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371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371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371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371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371</v>
      </c>
      <c r="C768" s="13" t="s">
        <v>308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371</v>
      </c>
      <c r="C769" s="13" t="s">
        <v>308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371</v>
      </c>
      <c r="C770" s="13" t="s">
        <v>308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371</v>
      </c>
      <c r="C771" s="13" t="s">
        <v>308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291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371</v>
      </c>
      <c r="C773" s="13" t="s">
        <v>308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291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291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291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291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291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291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291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291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291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291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291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291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148</v>
      </c>
      <c r="C788" s="13" t="s">
        <v>149</v>
      </c>
      <c r="D788" s="13" t="s">
        <v>150</v>
      </c>
      <c r="E788" s="13" t="s">
        <v>151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148</v>
      </c>
      <c r="C789" s="13" t="s">
        <v>149</v>
      </c>
      <c r="D789" s="13" t="s">
        <v>150</v>
      </c>
      <c r="E789" s="13" t="s">
        <v>151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18</v>
      </c>
      <c r="C790" s="13" t="s">
        <v>291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291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291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291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291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291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291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291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371</v>
      </c>
      <c r="C802" s="13" t="s">
        <v>308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371</v>
      </c>
      <c r="C805" s="13" t="s">
        <v>308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291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291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371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371</v>
      </c>
      <c r="C810" s="13" t="s">
        <v>308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371</v>
      </c>
      <c r="C811" s="13" t="s">
        <v>308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371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371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371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647</v>
      </c>
      <c r="C815" s="13" t="s">
        <v>307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371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371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371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647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647</v>
      </c>
      <c r="C820" s="13" t="s">
        <v>307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371</v>
      </c>
      <c r="C821" s="13" t="s">
        <v>308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647</v>
      </c>
      <c r="C822" s="13" t="s">
        <v>307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371</v>
      </c>
      <c r="C823" s="13" t="s">
        <v>308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18</v>
      </c>
      <c r="C824" s="13" t="s">
        <v>291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291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291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291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18</v>
      </c>
      <c r="C831" s="13" t="s">
        <v>291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18</v>
      </c>
      <c r="C850" s="13" t="s">
        <v>291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291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291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291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291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291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291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291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291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291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148</v>
      </c>
      <c r="C896" s="13" t="s">
        <v>149</v>
      </c>
      <c r="D896" s="13" t="s">
        <v>150</v>
      </c>
      <c r="E896" s="13" t="s">
        <v>151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148</v>
      </c>
      <c r="C898" s="13" t="s">
        <v>149</v>
      </c>
      <c r="D898" s="13" t="s">
        <v>150</v>
      </c>
      <c r="E898" s="13" t="s">
        <v>151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148</v>
      </c>
      <c r="C909" s="13" t="s">
        <v>149</v>
      </c>
      <c r="D909" s="13" t="s">
        <v>150</v>
      </c>
      <c r="E909" s="13" t="s">
        <v>151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148</v>
      </c>
      <c r="C915" s="13" t="s">
        <v>149</v>
      </c>
      <c r="D915" s="13" t="s">
        <v>150</v>
      </c>
      <c r="E915" s="13" t="s">
        <v>151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89961C-3E5D-4857-AF11-3C21DC96AC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E7EBE3-DB54-49A5-9102-C682AF86746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0D9D60B-3E2F-42FE-8559-86ADFBEFE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2022-10-05T14:07:37Z</dcterms:created>
  <dcterms:modified xsi:type="dcterms:W3CDTF">2023-02-22T09:28:59Z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