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9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<sst xmlns="http://schemas.openxmlformats.org/spreadsheetml/2006/main" count="6368" uniqueCount="928">
  <si>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</si>
  <si>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</si>
  <si>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</si>
  <si>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</si>
  <si>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</si>
  <si>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</si>
  <si>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</si>
  <si>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</si>
  <si>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796-01 to 796-99.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</si>
  <si>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</si>
  <si>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</si>
  <si>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</si>
  <si>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</si>
  <si>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</si>
  <si>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</si>
  <si>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</si>
  <si>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</si>
  <si>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</si>
  <si>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</si>
  <si>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</si>
  <si>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</si>
  <si>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</si>
  <si>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</si>
  <si>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</si>
  <si>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</si>
  <si>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</si>
  <si>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</si>
  <si>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</si>
  <si>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</si>
  <si>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</si>
  <si>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</si>
  <si>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</si>
  <si>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</si>
  <si>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</si>
  <si>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</si>
  <si>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</si>
  <si>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</si>
  <si>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</si>
  <si>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</si>
  <si>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</si>
  <si>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</si>
  <si>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</si>
  <si>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</si>
  <si>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</si>
  <si>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</si>
  <si>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</si>
  <si>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</si>
  <si>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</si>
  <si>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</si>
  <si>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</si>
  <si>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</si>
  <si>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</si>
  <si>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</si>
  <si>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</si>
  <si>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</si>
  <si>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</si>
  <si>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</si>
  <si>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</si>
  <si>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</si>
  <si>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</si>
  <si>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</si>
  <si>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</si>
  <si>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</si>
  <si>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</si>
  <si>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</si>
  <si>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</si>
  <si>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</si>
  <si>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</si>
  <si>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</si>
  <si>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</si>
  <si>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</si>
  <si>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</si>
  <si>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</si>
  <si>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</si>
  <si>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</si>
  <si>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</si>
  <si>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</si>
  <si>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</si>
  <si>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</si>
  <si>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</si>
  <si>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</si>
  <si>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</si>
  <si>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</si>
  <si>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</si>
  <si>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</si>
  <si>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</si>
  <si>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</si>
  <si>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</si>
  <si>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</si>
  <si>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</si>
  <si>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</si>
  <si>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</si>
  <si>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</si>
  <si>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</si>
  <si>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</si>
  <si>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</si>
  <si>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</si>
  <si>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</si>
  <si>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</si>
  <si>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</si>
  <si>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</si>
  <si>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</si>
  <si>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</si>
  <si>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</si>
  <si>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</si>
  <si>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</si>
  <si>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</si>
  <si>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</si>
  <si>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</si>
  <si>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</si>
  <si>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</si>
  <si>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</si>
  <si>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</si>
  <si>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</si>
  <si>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</si>
  <si>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</si>
  <si>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</si>
  <si>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</si>
  <si>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</si>
  <si>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</si>
  <si>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</si>
  <si>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</si>
  <si>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</si>
  <si>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</si>
  <si>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</si>
  <si>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</si>
  <si>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</si>
  <si>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</si>
  <si>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</si>
  <si>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</si>
  <si>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</si>
  <si>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</si>
  <si>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</si>
  <si>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</si>
  <si>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</si>
  <si>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</si>
  <si>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</si>
  <si>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</si>
  <si>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</si>
  <si>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</si>
  <si>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</si>
  <si>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</si>
  <si>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</si>
  <si>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</si>
  <si>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</si>
  <si>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</si>
  <si>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</si>
  <si>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</si>
  <si>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</si>
  <si>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</si>
  <si>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</si>
  <si>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</si>
  <si>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</si>
  <si>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</si>
  <si>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</si>
  <si>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</si>
  <si>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</si>
  <si>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</si>
  <si>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</si>
  <si>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</si>
  <si>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</si>
  <si>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</si>
  <si>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</si>
  <si>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</si>
  <si>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</si>
  <si>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</si>
  <si>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</si>
  <si>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</si>
  <si>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</si>
  <si>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</si>
  <si>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</si>
  <si>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</si>
  <si>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</si>
  <si>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</si>
  <si>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</si>
  <si>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</si>
  <si>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</si>
  <si>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</si>
  <si>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</si>
  <si>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</si>
  <si>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</si>
  <si>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</si>
  <si>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</si>
  <si>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</si>
  <si>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</si>
  <si>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</si>
  <si>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</si>
  <si>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</si>
  <si>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</si>
  <si>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</si>
  <si>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</si>
  <si>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</si>
  <si>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</si>
  <si>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</si>
  <si>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</si>
  <si>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</si>
  <si>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</si>
  <si>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</si>
  <si>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</si>
  <si>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</si>
  <si>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</si>
  <si>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</si>
  <si>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</si>
  <si>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</si>
  <si>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</si>
  <si>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</si>
  <si>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</si>
  <si>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</si>
  <si>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</si>
  <si>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</si>
  <si>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</si>
  <si>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</si>
  <si>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</si>
  <si>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</si>
  <si>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</si>
  <si>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</si>
  <si>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</si>
  <si>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</si>
  <si>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</si>
  <si>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</si>
  <si>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</si>
  <si>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</si>
  <si>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</si>
  <si>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</si>
  <si>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</si>
  <si>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</si>
  <si>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</si>
  <si>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</si>
  <si>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</si>
  <si>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</si>
  <si>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</si>
  <si>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</si>
  <si>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</si>
  <si>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</si>
  <si>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</si>
  <si>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</si>
  <si>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</si>
  <si>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</si>
  <si>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</si>
  <si>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</si>
  <si>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</si>
  <si>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</si>
  <si>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</si>
  <si>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</si>
  <si>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</si>
  <si>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</si>
  <si>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</si>
  <si>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</si>
  <si>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</si>
  <si>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</si>
  <si>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</si>
  <si>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</si>
  <si>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</si>
  <si>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</si>
  <si>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</si>
  <si>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</si>
  <si>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</si>
  <si>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</si>
  <si>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</si>
  <si>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</si>
  <si>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</si>
  <si>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</si>
  <si>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</si>
  <si>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</si>
  <si>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</si>
  <si>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</si>
  <si>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</si>
  <si>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</si>
  <si>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</si>
  <si>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</si>
  <si>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</si>
  <si>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</si>
  <si>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</si>
  <si>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</si>
  <si>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</si>
  <si>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</si>
  <si>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</si>
  <si>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</si>
  <si>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</si>
  <si>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</si>
  <si>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</si>
  <si>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</si>
  <si>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</si>
  <si>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</si>
  <si>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</si>
  <si>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</si>
  <si>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</si>
  <si>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</si>
  <si>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</si>
  <si>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</si>
  <si>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</si>
  <si>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</si>
  <si>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</si>
  <si>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</si>
  <si>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</si>
  <si>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</si>
  <si>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</si>
  <si>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</si>
  <si>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</si>
  <si>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</si>
  <si>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</si>
  <si>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</si>
  <si>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</si>
  <si>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</si>
  <si>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</si>
  <si>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</si>
  <si>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</si>
  <si>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</si>
  <si>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</si>
  <si>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</si>
  <si>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</si>
  <si>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</si>
  <si>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</si>
  <si>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</si>
  <si>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</si>
  <si>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</si>
  <si>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</si>
  <si>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</si>
  <si>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</si>
  <si>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</si>
  <si>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</si>
  <si>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</si>
  <si>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</si>
  <si>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</si>
  <si>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</si>
  <si>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</si>
  <si>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</si>
  <si>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</si>
  <si>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</si>
  <si>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</si>
  <si>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</si>
  <si>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</si>
  <si>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</si>
  <si>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</si>
  <si>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</si>
  <si>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</si>
  <si>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</si>
  <si>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</si>
  <si>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</si>
  <si>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</si>
  <si>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</si>
  <si>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</si>
  <si>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</si>
  <si>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</si>
  <si>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</si>
  <si>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</si>
  <si>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</si>
  <si>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</si>
  <si>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</si>
  <si>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</si>
  <si>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</si>
  <si>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</si>
  <si>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</si>
  <si>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</si>
  <si>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</si>
  <si>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</si>
  <si>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</si>
  <si>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</si>
  <si>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</si>
  <si>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</si>
  <si>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</si>
  <si>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</si>
  <si>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</si>
  <si>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</si>
  <si>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</si>
  <si>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</si>
  <si>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</si>
  <si>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</si>
  <si>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</si>
  <si>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</si>
  <si>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</si>
  <si>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</si>
  <si>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</si>
  <si>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</si>
  <si>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</si>
  <si>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</si>
  <si>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</si>
  <si>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</si>
  <si>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</si>
  <si>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</si>
  <si>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</si>
  <si>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</si>
  <si>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</si>
  <si>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</si>
  <si>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</si>
  <si>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</si>
  <si>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</si>
  <si>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</si>
  <si>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</si>
  <si>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</si>
  <si>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</si>
  <si>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</si>
  <si>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</si>
  <si>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</si>
  <si>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</si>
  <si>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</si>
  <si>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</si>
  <si>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</si>
  <si>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</si>
  <si>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</si>
  <si>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</si>
  <si>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</si>
  <si>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</si>
  <si>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</si>
  <si>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</si>
  <si>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</si>
  <si>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</si>
  <si>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</si>
  <si>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</si>
  <si>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</si>
  <si>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</si>
  <si>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</si>
  <si>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</si>
  <si>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</si>
  <si>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</si>
  <si>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</si>
  <si>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</si>
  <si>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</si>
  <si>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</si>
  <si>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</si>
  <si>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</si>
  <si>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</si>
  <si>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</si>
  <si>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</si>
  <si>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</si>
  <si>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</si>
  <si>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</si>
  <si>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</si>
  <si>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</si>
  <si>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</si>
  <si>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</si>
  <si>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</si>
  <si>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</si>
  <si>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</si>
  <si>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</si>
  <si>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</si>
  <si>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</si>
  <si>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</si>
  <si>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</si>
  <si>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</si>
  <si>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</si>
  <si>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</si>
  <si>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</si>
  <si>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</si>
  <si>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</si>
  <si>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</si>
  <si>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</si>
  <si>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</si>
  <si>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</si>
  <si>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</si>
  <si>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</si>
  <si>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</si>
  <si>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</si>
  <si>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</si>
  <si>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</si>
  <si>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</si>
  <si>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</si>
  <si>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</si>
  <si>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</si>
  <si>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</si>
  <si>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</si>
  <si>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</si>
  <si>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</si>
  <si>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</si>
  <si>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</si>
  <si>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</si>
  <si>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</si>
  <si>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</si>
  <si>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</si>
  <si>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</si>
  <si>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</si>
  <si>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</si>
  <si>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</si>
  <si>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</si>
  <si>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</si>
  <si>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</si>
  <si>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</si>
  <si>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</si>
  <si>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</si>
  <si>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</si>
  <si>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</si>
  <si>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</si>
  <si>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</si>
  <si>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</si>
  <si>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</si>
  <si>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</si>
  <si>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</si>
  <si>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</si>
  <si>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</si>
  <si>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</si>
  <si>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</si>
  <si>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</si>
  <si>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</si>
  <si>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</si>
  <si>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</si>
  <si>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</si>
  <si>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</si>
  <si>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</si>
  <si>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</si>
  <si>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</si>
  <si>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</si>
  <si>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</si>
  <si>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</si>
  <si>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</si>
  <si>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</si>
  <si>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</si>
  <si>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</si>
  <si>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</si>
  <si>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</si>
  <si>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</si>
  <si>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</si>
  <si>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</si>
  <si>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</si>
  <si>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</si>
  <si>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</si>
  <si>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</si>
  <si>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</si>
  <si>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</si>
  <si>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</si>
  <si>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</si>
  <si>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</si>
  <si>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</si>
  <si>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</si>
  <si>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</si>
  <si>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</si>
  <si>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</si>
  <si>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</si>
  <si>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</si>
  <si>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</si>
  <si>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</si>
  <si>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</si>
  <si>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</si>
  <si>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</si>
  <si>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</si>
  <si>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</si>
  <si>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</si>
  <si>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</si>
  <si>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</si>
  <si>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</si>
  <si>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</si>
  <si>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</si>
  <si>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</si>
  <si>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</si>
  <si>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</si>
  <si>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</si>
  <si>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</si>
  <si>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</si>
  <si>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</si>
  <si>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</si>
  <si>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</si>
  <si>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</si>
  <si>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</si>
  <si>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</si>
  <si>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</si>
  <si>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</si>
  <si>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</si>
  <si>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</si>
  <si>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</si>
  <si>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</si>
  <si>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</si>
  <si>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</si>
  <si>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</si>
  <si>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</si>
  <si>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</si>
  <si>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</si>
  <si>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</si>
  <si>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</si>
  <si>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</si>
  <si>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</si>
  <si>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</si>
  <si>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</si>
  <si>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</si>
  <si>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</si>
  <si>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</si>
  <si>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</si>
  <si>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</si>
  <si>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</si>
  <si>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</si>
  <si>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</si>
  <si>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</si>
  <si>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</si>
  <si>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</si>
  <si>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</si>
  <si>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</si>
  <si>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</si>
  <si>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</si>
  <si>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</si>
  <si>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</si>
  <si>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</si>
  <si>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</si>
  <si>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</si>
  <si>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</si>
  <si>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</si>
  <si>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</si>
  <si>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</si>
  <si>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</si>
  <si>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</si>
  <si>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</si>
  <si>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</si>
  <si>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</si>
  <si>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</si>
  <si>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</si>
  <si>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</si>
  <si>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</si>
  <si>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</si>
  <si>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</si>
  <si>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</si>
  <si>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</si>
  <si>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</si>
  <si>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</si>
  <si>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</si>
  <si>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</si>
  <si>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</si>
  <si>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</si>
  <si>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</si>
  <si>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</si>
  <si>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</si>
  <si>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</si>
  <si>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</si>
  <si>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</si>
  <si>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</si>
  <si>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</si>
  <si>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</si>
  <si>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</si>
  <si>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</si>
  <si>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</si>
  <si>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</si>
  <si>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</si>
  <si>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</si>
  <si>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</si>
  <si>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</si>
  <si>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</si>
  <si>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</si>
  <si>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</si>
  <si>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</si>
  <si>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</si>
  <si>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</si>
  <si>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</si>
  <si>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</si>
  <si>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</si>
  <si>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</si>
  <si>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</si>
  <si>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</si>
  <si>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</si>
  <si>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</si>
  <si>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</si>
  <si>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</si>
  <si>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</si>
  <si>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</si>
  <si>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</si>
  <si>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</si>
  <si>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</si>
  <si>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</si>
  <si>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</si>
  <si>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</si>
  <si>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</si>
  <si>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</si>
  <si>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</si>
  <si>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</si>
  <si>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</si>
  <si>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</si>
  <si>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</si>
  <si>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</si>
  <si>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</si>
  <si>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</si>
  <si>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</si>
  <si>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</si>
  <si>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</si>
  <si>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</si>
  <si>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</si>
  <si>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</si>
  <si>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</si>
  <si>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</si>
  <si>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</si>
  <si>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</si>
  <si>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</si>
  <si>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</si>
  <si>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</si>
  <si>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</si>
  <si>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</si>
  <si>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</si>
  <si>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</si>
  <si>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</si>
  <si>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</si>
  <si>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</si>
  <si>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</si>
  <si>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</si>
  <si>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</si>
  <si>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</si>
  <si>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</si>
  <si>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</si>
  <si>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</si>
  <si>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</si>
  <si>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</si>
  <si>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</si>
  <si>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</si>
  <si>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003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</si>
  <si>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</si>
  <si>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</si>
  <si>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</si>
  <si>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</si>
  <si>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</si>
  <si>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</si>
  <si>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</si>
  <si>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</si>
  <si>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</si>
  <si>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</si>
  <si>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</si>
  <si>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</si>
  <si>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</si>
  <si>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</si>
  <si>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</si>
  <si>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</si>
  <si>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</si>
  <si>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</si>
  <si>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</si>
  <si>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</si>
  <si>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</si>
  <si>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</si>
  <si>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</si>
  <si>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</si>
  <si>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</si>
  <si>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</si>
  <si>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</si>
  <si>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</si>
  <si>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002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</si>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</sst>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148</v>
      </c>
      <c r="C169" s="13" t="s">
        <v>149</v>
      </c>
      <c r="D169" s="13" t="s">
        <v>150</v>
      </c>
      <c r="E169" s="13" t="s">
        <v>151</v>
      </c>
      <c r="F169" s="13" t="s">
        <v>145</v>
      </c>
      <c r="G169" s="13" t="s">
        <v>117</v>
      </c>
    </row>
    <row r="170" spans="1:7" x14ac:dyDescent="0.25">
      <c r="A170" s="13" t="s">
        <v>187</v>
      </c>
      <c r="B170" s="13" t="s">
        <v>148</v>
      </c>
      <c r="C170" s="13" t="s">
        <v>149</v>
      </c>
      <c r="D170" s="13" t="s">
        <v>150</v>
      </c>
      <c r="E170" s="13" t="s">
        <v>151</v>
      </c>
      <c r="F170" s="13" t="s">
        <v>145</v>
      </c>
      <c r="G170" s="13" t="s">
        <v>117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117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62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145</v>
      </c>
      <c r="G211" s="13" t="s">
        <v>117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303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149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291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291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291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371</v>
      </c>
      <c r="C362" s="13" t="s">
        <v>308</v>
      </c>
      <c r="D362" s="13" t="s">
        <v>215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308</v>
      </c>
      <c r="D367" s="13" t="s">
        <v>215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371</v>
      </c>
      <c r="C368" s="13" t="s">
        <v>308</v>
      </c>
      <c r="D368" s="13" t="s">
        <v>215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371</v>
      </c>
      <c r="C373" s="13" t="s">
        <v>308</v>
      </c>
      <c r="D373" s="13" t="s">
        <v>215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371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371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371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371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371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291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291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371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216</v>
      </c>
      <c r="E404" s="13" t="s">
        <v>252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216</v>
      </c>
      <c r="E405" s="13" t="s">
        <v>252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291</v>
      </c>
      <c r="D437" s="13" t="s">
        <v>216</v>
      </c>
      <c r="E437" s="13" t="s">
        <v>252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291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291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291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291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291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291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291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148</v>
      </c>
      <c r="C526" s="13" t="s">
        <v>149</v>
      </c>
      <c r="D526" s="13" t="s">
        <v>150</v>
      </c>
      <c r="E526" s="13" t="s">
        <v>151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291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148</v>
      </c>
      <c r="C534" s="13" t="s">
        <v>149</v>
      </c>
      <c r="D534" s="13" t="s">
        <v>150</v>
      </c>
      <c r="E534" s="13" t="s">
        <v>151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291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291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291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291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291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148</v>
      </c>
      <c r="C542" s="13" t="s">
        <v>149</v>
      </c>
      <c r="D542" s="13" t="s">
        <v>150</v>
      </c>
      <c r="E542" s="13" t="s">
        <v>151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148</v>
      </c>
      <c r="C543" s="13" t="s">
        <v>149</v>
      </c>
      <c r="D543" s="13" t="s">
        <v>150</v>
      </c>
      <c r="E543" s="13" t="s">
        <v>151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148</v>
      </c>
      <c r="C544" s="13" t="s">
        <v>149</v>
      </c>
      <c r="D544" s="13" t="s">
        <v>150</v>
      </c>
      <c r="E544" s="13" t="s">
        <v>151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291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291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291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291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291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291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291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291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291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291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148</v>
      </c>
      <c r="C555" s="13" t="s">
        <v>149</v>
      </c>
      <c r="D555" s="13" t="s">
        <v>150</v>
      </c>
      <c r="E555" s="13" t="s">
        <v>151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148</v>
      </c>
      <c r="C556" s="13" t="s">
        <v>149</v>
      </c>
      <c r="D556" s="13" t="s">
        <v>150</v>
      </c>
      <c r="E556" s="13" t="s">
        <v>151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18</v>
      </c>
      <c r="C557" s="13" t="s">
        <v>291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291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291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148</v>
      </c>
      <c r="C560" s="13" t="s">
        <v>149</v>
      </c>
      <c r="D560" s="13" t="s">
        <v>150</v>
      </c>
      <c r="E560" s="13" t="s">
        <v>151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148</v>
      </c>
      <c r="C561" s="13" t="s">
        <v>149</v>
      </c>
      <c r="D561" s="13" t="s">
        <v>150</v>
      </c>
      <c r="E561" s="13" t="s">
        <v>151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148</v>
      </c>
      <c r="C562" s="13" t="s">
        <v>149</v>
      </c>
      <c r="D562" s="13" t="s">
        <v>150</v>
      </c>
      <c r="E562" s="13" t="s">
        <v>151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148</v>
      </c>
      <c r="C563" s="13" t="s">
        <v>149</v>
      </c>
      <c r="D563" s="13" t="s">
        <v>150</v>
      </c>
      <c r="E563" s="13" t="s">
        <v>151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148</v>
      </c>
      <c r="C564" s="13" t="s">
        <v>149</v>
      </c>
      <c r="D564" s="13" t="s">
        <v>150</v>
      </c>
      <c r="E564" s="13" t="s">
        <v>151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18</v>
      </c>
      <c r="C565" s="13" t="s">
        <v>291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148</v>
      </c>
      <c r="C570" s="13" t="s">
        <v>149</v>
      </c>
      <c r="D570" s="13" t="s">
        <v>150</v>
      </c>
      <c r="E570" s="13" t="s">
        <v>151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18</v>
      </c>
      <c r="C572" s="13" t="s">
        <v>291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291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291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291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291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291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291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291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291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291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291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291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291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291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291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291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291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371</v>
      </c>
      <c r="C610" s="13" t="s">
        <v>308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371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371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371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371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371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371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371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371</v>
      </c>
      <c r="C618" s="13" t="s">
        <v>308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371</v>
      </c>
      <c r="C619" s="13" t="s">
        <v>308</v>
      </c>
      <c r="D619" s="13" t="s">
        <v>215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371</v>
      </c>
      <c r="C620" s="13" t="s">
        <v>308</v>
      </c>
      <c r="D620" s="13" t="s">
        <v>215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371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371</v>
      </c>
      <c r="C622" s="13" t="s">
        <v>308</v>
      </c>
      <c r="D622" s="13" t="s">
        <v>215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371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371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371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371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371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371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371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371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371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371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371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371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371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371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371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371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371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371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371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371</v>
      </c>
      <c r="C642" s="13" t="s">
        <v>308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371</v>
      </c>
      <c r="C643" s="13" t="s">
        <v>308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371</v>
      </c>
      <c r="C644" s="13" t="s">
        <v>308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371</v>
      </c>
      <c r="C645" s="13" t="s">
        <v>308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291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291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371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371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371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18</v>
      </c>
      <c r="C651" s="13" t="s">
        <v>291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291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371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371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371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291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291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291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371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371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371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371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371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371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371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371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371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371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371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371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371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371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371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371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371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685</v>
      </c>
      <c r="B676" s="13" t="s">
        <v>371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371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371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371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371</v>
      </c>
      <c r="C680" s="13" t="s">
        <v>308</v>
      </c>
      <c r="D680" s="13" t="s">
        <v>215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371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371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371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371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694</v>
      </c>
      <c r="B685" s="13" t="s">
        <v>371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695</v>
      </c>
      <c r="B686" s="13" t="s">
        <v>696</v>
      </c>
      <c r="C686" s="13" t="s">
        <v>307</v>
      </c>
      <c r="D686" s="13" t="s">
        <v>214</v>
      </c>
      <c r="E686" s="13" t="s">
        <v>250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696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696</v>
      </c>
      <c r="C688" s="13" t="s">
        <v>307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696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696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696</v>
      </c>
      <c r="C691" s="13" t="s">
        <v>307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696</v>
      </c>
      <c r="C692" s="13" t="s">
        <v>307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696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371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371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371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371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371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696</v>
      </c>
      <c r="C699" s="13" t="s">
        <v>307</v>
      </c>
      <c r="D699" s="13" t="s">
        <v>214</v>
      </c>
      <c r="E699" s="13" t="s">
        <v>250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371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696</v>
      </c>
      <c r="C701" s="13" t="s">
        <v>307</v>
      </c>
      <c r="D701" s="13" t="s">
        <v>214</v>
      </c>
      <c r="E701" s="13" t="s">
        <v>250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696</v>
      </c>
      <c r="C702" s="13" t="s">
        <v>307</v>
      </c>
      <c r="D702" s="13" t="s">
        <v>214</v>
      </c>
      <c r="E702" s="13" t="s">
        <v>250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371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696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696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696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696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696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371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696</v>
      </c>
      <c r="C710" s="13" t="s">
        <v>307</v>
      </c>
      <c r="D710" s="13" t="s">
        <v>214</v>
      </c>
      <c r="E710" s="13" t="s">
        <v>250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696</v>
      </c>
      <c r="C711" s="13" t="s">
        <v>307</v>
      </c>
      <c r="D711" s="13" t="s">
        <v>214</v>
      </c>
      <c r="E711" s="13" t="s">
        <v>250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696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696</v>
      </c>
      <c r="C713" s="13" t="s">
        <v>307</v>
      </c>
      <c r="D713" s="13" t="s">
        <v>214</v>
      </c>
      <c r="E713" s="13" t="s">
        <v>250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725</v>
      </c>
      <c r="C714" s="13" t="s">
        <v>306</v>
      </c>
      <c r="D714" s="13" t="s">
        <v>213</v>
      </c>
      <c r="E714" s="13" t="s">
        <v>249</v>
      </c>
      <c r="F714" s="13" t="s">
        <v>141</v>
      </c>
      <c r="G714" s="13" t="s">
        <v>113</v>
      </c>
    </row>
    <row r="715" spans="1:7" x14ac:dyDescent="0.25">
      <c r="A715" s="13" t="s">
        <v>726</v>
      </c>
      <c r="B715" s="13" t="s">
        <v>725</v>
      </c>
      <c r="C715" s="13" t="s">
        <v>306</v>
      </c>
      <c r="D715" s="13" t="s">
        <v>213</v>
      </c>
      <c r="E715" s="13" t="s">
        <v>249</v>
      </c>
      <c r="F715" s="13" t="s">
        <v>141</v>
      </c>
      <c r="G715" s="13" t="s">
        <v>113</v>
      </c>
    </row>
    <row r="716" spans="1:7" x14ac:dyDescent="0.25">
      <c r="A716" s="13" t="s">
        <v>727</v>
      </c>
      <c r="B716" s="13" t="s">
        <v>725</v>
      </c>
      <c r="C716" s="13" t="s">
        <v>306</v>
      </c>
      <c r="D716" s="13" t="s">
        <v>213</v>
      </c>
      <c r="E716" s="13" t="s">
        <v>249</v>
      </c>
      <c r="F716" s="13" t="s">
        <v>141</v>
      </c>
      <c r="G716" s="13" t="s">
        <v>113</v>
      </c>
    </row>
    <row r="717" spans="1:7" x14ac:dyDescent="0.25">
      <c r="A717" s="13" t="s">
        <v>728</v>
      </c>
      <c r="B717" s="13" t="s">
        <v>725</v>
      </c>
      <c r="C717" s="13" t="s">
        <v>306</v>
      </c>
      <c r="D717" s="13" t="s">
        <v>213</v>
      </c>
      <c r="E717" s="13" t="s">
        <v>249</v>
      </c>
      <c r="F717" s="13" t="s">
        <v>141</v>
      </c>
      <c r="G717" s="13" t="s">
        <v>113</v>
      </c>
    </row>
    <row r="718" spans="1:7" x14ac:dyDescent="0.25">
      <c r="A718" s="13" t="s">
        <v>729</v>
      </c>
      <c r="B718" s="13" t="s">
        <v>725</v>
      </c>
      <c r="C718" s="13" t="s">
        <v>306</v>
      </c>
      <c r="D718" s="13" t="s">
        <v>213</v>
      </c>
      <c r="E718" s="13" t="s">
        <v>249</v>
      </c>
      <c r="F718" s="13" t="s">
        <v>141</v>
      </c>
      <c r="G718" s="13" t="s">
        <v>113</v>
      </c>
    </row>
    <row r="719" spans="1:7" x14ac:dyDescent="0.25">
      <c r="A719" s="13" t="s">
        <v>730</v>
      </c>
      <c r="B719" s="13" t="s">
        <v>725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725</v>
      </c>
      <c r="C720" s="13" t="s">
        <v>306</v>
      </c>
      <c r="D720" s="13" t="s">
        <v>213</v>
      </c>
      <c r="E720" s="13" t="s">
        <v>249</v>
      </c>
      <c r="F720" s="13" t="s">
        <v>141</v>
      </c>
      <c r="G720" s="13" t="s">
        <v>113</v>
      </c>
    </row>
    <row r="721" spans="1:7" x14ac:dyDescent="0.25">
      <c r="A721" s="13" t="s">
        <v>732</v>
      </c>
      <c r="B721" s="13" t="s">
        <v>725</v>
      </c>
      <c r="C721" s="13" t="s">
        <v>306</v>
      </c>
      <c r="D721" s="13" t="s">
        <v>213</v>
      </c>
      <c r="E721" s="13" t="s">
        <v>249</v>
      </c>
      <c r="F721" s="13" t="s">
        <v>141</v>
      </c>
      <c r="G721" s="13" t="s">
        <v>113</v>
      </c>
    </row>
    <row r="722" spans="1:7" x14ac:dyDescent="0.25">
      <c r="A722" s="13" t="s">
        <v>733</v>
      </c>
      <c r="B722" s="13" t="s">
        <v>725</v>
      </c>
      <c r="C722" s="13" t="s">
        <v>306</v>
      </c>
      <c r="D722" s="13" t="s">
        <v>213</v>
      </c>
      <c r="E722" s="13" t="s">
        <v>249</v>
      </c>
      <c r="F722" s="13" t="s">
        <v>141</v>
      </c>
      <c r="G722" s="13" t="s">
        <v>113</v>
      </c>
    </row>
    <row r="723" spans="1:7" x14ac:dyDescent="0.25">
      <c r="A723" s="13" t="s">
        <v>734</v>
      </c>
      <c r="B723" s="13" t="s">
        <v>725</v>
      </c>
      <c r="C723" s="13" t="s">
        <v>306</v>
      </c>
      <c r="D723" s="13" t="s">
        <v>213</v>
      </c>
      <c r="E723" s="13" t="s">
        <v>249</v>
      </c>
      <c r="F723" s="13" t="s">
        <v>141</v>
      </c>
      <c r="G723" s="13" t="s">
        <v>113</v>
      </c>
    </row>
    <row r="724" spans="1:7" x14ac:dyDescent="0.25">
      <c r="A724" s="13" t="s">
        <v>735</v>
      </c>
      <c r="B724" s="13" t="s">
        <v>696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696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696</v>
      </c>
      <c r="C726" s="13" t="s">
        <v>307</v>
      </c>
      <c r="D726" s="13" t="s">
        <v>214</v>
      </c>
      <c r="E726" s="13" t="s">
        <v>250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696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696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371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371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696</v>
      </c>
      <c r="C731" s="13" t="s">
        <v>307</v>
      </c>
      <c r="D731" s="13" t="s">
        <v>214</v>
      </c>
      <c r="E731" s="13" t="s">
        <v>250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696</v>
      </c>
      <c r="C732" s="13" t="s">
        <v>307</v>
      </c>
      <c r="D732" s="13" t="s">
        <v>214</v>
      </c>
      <c r="E732" s="13" t="s">
        <v>250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696</v>
      </c>
      <c r="C733" s="13" t="s">
        <v>307</v>
      </c>
      <c r="D733" s="13" t="s">
        <v>214</v>
      </c>
      <c r="E733" s="13" t="s">
        <v>250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696</v>
      </c>
      <c r="C734" s="13" t="s">
        <v>307</v>
      </c>
      <c r="D734" s="13" t="s">
        <v>214</v>
      </c>
      <c r="E734" s="13" t="s">
        <v>250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696</v>
      </c>
      <c r="C735" s="13" t="s">
        <v>307</v>
      </c>
      <c r="D735" s="13" t="s">
        <v>214</v>
      </c>
      <c r="E735" s="13" t="s">
        <v>250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371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371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371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696</v>
      </c>
      <c r="C739" s="13" t="s">
        <v>307</v>
      </c>
      <c r="D739" s="13" t="s">
        <v>214</v>
      </c>
      <c r="E739" s="13" t="s">
        <v>250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696</v>
      </c>
      <c r="C740" s="13" t="s">
        <v>307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696</v>
      </c>
      <c r="C741" s="13" t="s">
        <v>307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696</v>
      </c>
      <c r="C742" s="13" t="s">
        <v>307</v>
      </c>
      <c r="D742" s="13" t="s">
        <v>214</v>
      </c>
      <c r="E742" s="13" t="s">
        <v>250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696</v>
      </c>
      <c r="C743" s="13" t="s">
        <v>307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696</v>
      </c>
      <c r="C744" s="13" t="s">
        <v>307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725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725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725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725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725</v>
      </c>
      <c r="C749" s="13" t="s">
        <v>306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725</v>
      </c>
      <c r="C750" s="13" t="s">
        <v>306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371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371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371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371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371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18</v>
      </c>
      <c r="C756" s="13" t="s">
        <v>291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371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18</v>
      </c>
      <c r="C758" s="13" t="s">
        <v>291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371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371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371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371</v>
      </c>
      <c r="C762" s="13" t="s">
        <v>308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371</v>
      </c>
      <c r="C763" s="13" t="s">
        <v>308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371</v>
      </c>
      <c r="C764" s="13" t="s">
        <v>308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371</v>
      </c>
      <c r="C765" s="13" t="s">
        <v>308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371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371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18</v>
      </c>
      <c r="C768" s="13" t="s">
        <v>291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291</v>
      </c>
      <c r="D769" s="13" t="s">
        <v>216</v>
      </c>
      <c r="E769" s="13" t="s">
        <v>252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291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18</v>
      </c>
      <c r="C771" s="13" t="s">
        <v>291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18</v>
      </c>
      <c r="C772" s="13" t="s">
        <v>291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291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18</v>
      </c>
      <c r="C774" s="13" t="s">
        <v>291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291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291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291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291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291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291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291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291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148</v>
      </c>
      <c r="C783" s="13" t="s">
        <v>149</v>
      </c>
      <c r="D783" s="13" t="s">
        <v>150</v>
      </c>
      <c r="E783" s="13" t="s">
        <v>151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18</v>
      </c>
      <c r="C784" s="13" t="s">
        <v>291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148</v>
      </c>
      <c r="C785" s="13" t="s">
        <v>149</v>
      </c>
      <c r="D785" s="13" t="s">
        <v>150</v>
      </c>
      <c r="E785" s="13" t="s">
        <v>151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148</v>
      </c>
      <c r="C788" s="13" t="s">
        <v>149</v>
      </c>
      <c r="D788" s="13" t="s">
        <v>150</v>
      </c>
      <c r="E788" s="13" t="s">
        <v>151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291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291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291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291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291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291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291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291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291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291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291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291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291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371</v>
      </c>
      <c r="C808" s="13" t="s">
        <v>308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371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371</v>
      </c>
      <c r="C810" s="13" t="s">
        <v>308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371</v>
      </c>
      <c r="C811" s="13" t="s">
        <v>308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371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371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371</v>
      </c>
      <c r="C814" s="13" t="s">
        <v>308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371</v>
      </c>
      <c r="C815" s="13" t="s">
        <v>308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371</v>
      </c>
      <c r="C816" s="13" t="s">
        <v>308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371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696</v>
      </c>
      <c r="C818" s="13" t="s">
        <v>307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696</v>
      </c>
      <c r="C819" s="13" t="s">
        <v>307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371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696</v>
      </c>
      <c r="C821" s="13" t="s">
        <v>307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371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291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291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291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291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148</v>
      </c>
      <c r="C831" s="13" t="s">
        <v>149</v>
      </c>
      <c r="D831" s="13" t="s">
        <v>150</v>
      </c>
      <c r="E831" s="13" t="s">
        <v>151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148</v>
      </c>
      <c r="C832" s="13" t="s">
        <v>149</v>
      </c>
      <c r="D832" s="13" t="s">
        <v>150</v>
      </c>
      <c r="E832" s="13" t="s">
        <v>151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148</v>
      </c>
      <c r="C833" s="13" t="s">
        <v>149</v>
      </c>
      <c r="D833" s="13" t="s">
        <v>150</v>
      </c>
      <c r="E833" s="13" t="s">
        <v>151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148</v>
      </c>
      <c r="C834" s="13" t="s">
        <v>149</v>
      </c>
      <c r="D834" s="13" t="s">
        <v>150</v>
      </c>
      <c r="E834" s="13" t="s">
        <v>151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148</v>
      </c>
      <c r="C835" s="13" t="s">
        <v>149</v>
      </c>
      <c r="D835" s="13" t="s">
        <v>150</v>
      </c>
      <c r="E835" s="13" t="s">
        <v>151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148</v>
      </c>
      <c r="C836" s="13" t="s">
        <v>149</v>
      </c>
      <c r="D836" s="13" t="s">
        <v>150</v>
      </c>
      <c r="E836" s="13" t="s">
        <v>151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148</v>
      </c>
      <c r="C837" s="13" t="s">
        <v>149</v>
      </c>
      <c r="D837" s="13" t="s">
        <v>150</v>
      </c>
      <c r="E837" s="13" t="s">
        <v>151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148</v>
      </c>
      <c r="C838" s="13" t="s">
        <v>149</v>
      </c>
      <c r="D838" s="13" t="s">
        <v>150</v>
      </c>
      <c r="E838" s="13" t="s">
        <v>151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148</v>
      </c>
      <c r="C839" s="13" t="s">
        <v>149</v>
      </c>
      <c r="D839" s="13" t="s">
        <v>150</v>
      </c>
      <c r="E839" s="13" t="s">
        <v>151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148</v>
      </c>
      <c r="C840" s="13" t="s">
        <v>149</v>
      </c>
      <c r="D840" s="13" t="s">
        <v>150</v>
      </c>
      <c r="E840" s="13" t="s">
        <v>151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148</v>
      </c>
      <c r="C841" s="13" t="s">
        <v>149</v>
      </c>
      <c r="D841" s="13" t="s">
        <v>150</v>
      </c>
      <c r="E841" s="13" t="s">
        <v>151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148</v>
      </c>
      <c r="C842" s="13" t="s">
        <v>149</v>
      </c>
      <c r="D842" s="13" t="s">
        <v>150</v>
      </c>
      <c r="E842" s="13" t="s">
        <v>151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148</v>
      </c>
      <c r="C843" s="13" t="s">
        <v>149</v>
      </c>
      <c r="D843" s="13" t="s">
        <v>150</v>
      </c>
      <c r="E843" s="13" t="s">
        <v>151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148</v>
      </c>
      <c r="C844" s="13" t="s">
        <v>149</v>
      </c>
      <c r="D844" s="13" t="s">
        <v>150</v>
      </c>
      <c r="E844" s="13" t="s">
        <v>151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148</v>
      </c>
      <c r="C845" s="13" t="s">
        <v>149</v>
      </c>
      <c r="D845" s="13" t="s">
        <v>150</v>
      </c>
      <c r="E845" s="13" t="s">
        <v>151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148</v>
      </c>
      <c r="C846" s="13" t="s">
        <v>149</v>
      </c>
      <c r="D846" s="13" t="s">
        <v>150</v>
      </c>
      <c r="E846" s="13" t="s">
        <v>151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148</v>
      </c>
      <c r="C847" s="13" t="s">
        <v>149</v>
      </c>
      <c r="D847" s="13" t="s">
        <v>150</v>
      </c>
      <c r="E847" s="13" t="s">
        <v>151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148</v>
      </c>
      <c r="C848" s="13" t="s">
        <v>149</v>
      </c>
      <c r="D848" s="13" t="s">
        <v>150</v>
      </c>
      <c r="E848" s="13" t="s">
        <v>151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148</v>
      </c>
      <c r="C849" s="13" t="s">
        <v>149</v>
      </c>
      <c r="D849" s="13" t="s">
        <v>150</v>
      </c>
      <c r="E849" s="13" t="s">
        <v>151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148</v>
      </c>
      <c r="C850" s="13" t="s">
        <v>149</v>
      </c>
      <c r="D850" s="13" t="s">
        <v>150</v>
      </c>
      <c r="E850" s="13" t="s">
        <v>151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148</v>
      </c>
      <c r="C851" s="13" t="s">
        <v>149</v>
      </c>
      <c r="D851" s="13" t="s">
        <v>150</v>
      </c>
      <c r="E851" s="13" t="s">
        <v>151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18</v>
      </c>
      <c r="C852" s="13" t="s">
        <v>291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148</v>
      </c>
      <c r="C853" s="13" t="s">
        <v>149</v>
      </c>
      <c r="D853" s="13" t="s">
        <v>150</v>
      </c>
      <c r="E853" s="13" t="s">
        <v>151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148</v>
      </c>
      <c r="C854" s="13" t="s">
        <v>149</v>
      </c>
      <c r="D854" s="13" t="s">
        <v>150</v>
      </c>
      <c r="E854" s="13" t="s">
        <v>151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148</v>
      </c>
      <c r="C855" s="13" t="s">
        <v>149</v>
      </c>
      <c r="D855" s="13" t="s">
        <v>150</v>
      </c>
      <c r="E855" s="13" t="s">
        <v>151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148</v>
      </c>
      <c r="C856" s="13" t="s">
        <v>149</v>
      </c>
      <c r="D856" s="13" t="s">
        <v>150</v>
      </c>
      <c r="E856" s="13" t="s">
        <v>151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148</v>
      </c>
      <c r="C857" s="13" t="s">
        <v>149</v>
      </c>
      <c r="D857" s="13" t="s">
        <v>150</v>
      </c>
      <c r="E857" s="13" t="s">
        <v>151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148</v>
      </c>
      <c r="C858" s="13" t="s">
        <v>149</v>
      </c>
      <c r="D858" s="13" t="s">
        <v>150</v>
      </c>
      <c r="E858" s="13" t="s">
        <v>151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148</v>
      </c>
      <c r="C859" s="13" t="s">
        <v>149</v>
      </c>
      <c r="D859" s="13" t="s">
        <v>150</v>
      </c>
      <c r="E859" s="13" t="s">
        <v>151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148</v>
      </c>
      <c r="C862" s="13" t="s">
        <v>149</v>
      </c>
      <c r="D862" s="13" t="s">
        <v>150</v>
      </c>
      <c r="E862" s="13" t="s">
        <v>151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148</v>
      </c>
      <c r="C868" s="13" t="s">
        <v>149</v>
      </c>
      <c r="D868" s="13" t="s">
        <v>150</v>
      </c>
      <c r="E868" s="13" t="s">
        <v>151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CB4E2E6-C2B6-4A49-961C-A76585D834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B2B0D-F39D-4A60-8DCA-5BEB9A542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BE8617-80FB-42F5-A6E3-21CC49270C4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2022-10-05T14:07:46Z</dcterms:created>
  <dcterms:modified xsi:type="dcterms:W3CDTF">2023-02-22T09:29:01Z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