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<sst xmlns="http://schemas.openxmlformats.org/spreadsheetml/2006/main" count="6368" uniqueCount="928">
  <si>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</si>
  <si>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</si>
  <si>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</si>
  <si>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</si>
  <si>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</si>
  <si>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</si>
  <si>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</si>
  <si>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</si>
  <si>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800-01 to 800-99.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</si>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</sst>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562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D52B6-5969-468D-9474-925F85203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F29226-E067-466C-A874-229FDFDFAA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96B21E6-7709-46A5-8BC7-3D0C838397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2022-10-05T14:07:54Z</dcterms:created>
  <dcterms:modified xsi:type="dcterms:W3CDTF">2023-02-22T09:29:03Z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