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0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<sst xmlns="http://schemas.openxmlformats.org/spreadsheetml/2006/main" count="6368" uniqueCount="928">
  <si>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</si>
  <si>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</si>
  <si>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</si>
  <si>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</si>
  <si>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</si>
  <si>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</si>
  <si>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</si>
  <si>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</si>
  <si>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803-01 to 803-99.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</si>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</sst>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562</v>
      </c>
      <c r="C552" s="13" t="s">
        <v>306</v>
      </c>
      <c r="D552" s="13" t="s">
        <v>214</v>
      </c>
      <c r="E552" s="13" t="s">
        <v>250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493</v>
      </c>
      <c r="C553" s="13" t="s">
        <v>307</v>
      </c>
      <c r="D553" s="13" t="s">
        <v>215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493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493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493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493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493</v>
      </c>
      <c r="C566" s="13" t="s">
        <v>307</v>
      </c>
      <c r="D566" s="13" t="s">
        <v>215</v>
      </c>
      <c r="E566" s="13" t="s">
        <v>251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493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493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493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562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562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562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562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562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562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562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148</v>
      </c>
      <c r="C738" s="13" t="s">
        <v>149</v>
      </c>
      <c r="D738" s="13" t="s">
        <v>150</v>
      </c>
      <c r="E738" s="13" t="s">
        <v>151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562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562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562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562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764</v>
      </c>
      <c r="C772" s="13" t="s">
        <v>305</v>
      </c>
      <c r="D772" s="13" t="s">
        <v>213</v>
      </c>
      <c r="E772" s="13" t="s">
        <v>249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764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562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562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562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562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562</v>
      </c>
      <c r="C778" s="13" t="s">
        <v>306</v>
      </c>
      <c r="D778" s="13" t="s">
        <v>214</v>
      </c>
      <c r="E778" s="13" t="s">
        <v>250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562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562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562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493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493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562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493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562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493</v>
      </c>
      <c r="C821" s="13" t="s">
        <v>307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493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493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493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493</v>
      </c>
      <c r="C900" s="13" t="s">
        <v>307</v>
      </c>
      <c r="D900" s="13" t="s">
        <v>215</v>
      </c>
      <c r="E900" s="13" t="s">
        <v>251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7BEEF0-321A-47E5-BA07-38F5C4EED7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01AB5C9-5DD9-4E33-97A2-3E09FA1AEC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DDDD2B-C991-463B-B83B-E594DCBBB7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2022-10-05T14:07:59Z</dcterms:created>
  <dcterms:modified xsi:type="dcterms:W3CDTF">2023-02-22T09:29:05Z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