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<sst xmlns="http://schemas.openxmlformats.org/spreadsheetml/2006/main" count="6368" uniqueCount="928">
  <si>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</si>
  <si>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</si>
  <si>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</si>
  <si>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</si>
  <si>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</si>
  <si>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</si>
  <si>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</si>
  <si>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</si>
  <si>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812-01 to 812-99.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</si>
  <si>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</si>
  <si>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</si>
  <si>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</si>
  <si>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</si>
  <si>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</si>
  <si>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</si>
  <si>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</si>
  <si>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</si>
  <si>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</si>
  <si>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</si>
  <si>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</si>
  <si>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</si>
  <si>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</si>
  <si>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</si>
  <si>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</si>
  <si>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</si>
  <si>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</si>
  <si>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</si>
  <si>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</si>
  <si>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</si>
  <si>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</si>
  <si>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</si>
  <si>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008</t>
  </si>
  <si>
    <t>308</t>
  </si>
  <si>
    <t>208</t>
  </si>
  <si>
    <t>248</t>
  </si>
  <si>
    <t>138</t>
  </si>
  <si>
    <t>108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</si>
  <si>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</si>
  <si>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</si>
  <si>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</si>
  <si>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</si>
  <si>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</si>
  <si>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</si>
  <si>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</si>
  <si>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</si>
  <si>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</si>
  <si>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</si>
  <si>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</si>
  <si>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</si>
  <si>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</si>
  <si>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</si>
  <si>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</si>
  <si>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</si>
  <si>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</si>
  <si>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</si>
  <si>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</si>
  <si>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</si>
  <si>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</si>
  <si>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</si>
  <si>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</si>
  <si>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</si>
  <si>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</si>
  <si>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</si>
  <si>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</si>
  <si>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</si>
  <si>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</si>
  <si>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</si>
  <si>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</si>
  <si>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</si>
  <si>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</si>
  <si>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</si>
  <si>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</si>
  <si>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</si>
  <si>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</si>
  <si>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</si>
  <si>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</si>
  <si>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</si>
  <si>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</si>
  <si>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</si>
  <si>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</si>
  <si>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</si>
  <si>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</si>
  <si>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</si>
  <si>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</si>
  <si>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</si>
  <si>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</si>
  <si>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</si>
  <si>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</si>
  <si>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</si>
  <si>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</si>
  <si>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</si>
  <si>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</si>
  <si>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</si>
  <si>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</si>
  <si>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</si>
  <si>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</si>
  <si>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</si>
  <si>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</si>
  <si>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</si>
  <si>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</si>
  <si>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</si>
  <si>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</si>
  <si>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</si>
  <si>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</si>
  <si>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</si>
  <si>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</si>
  <si>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</si>
  <si>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</si>
  <si>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</si>
  <si>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</si>
  <si>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</si>
  <si>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</si>
  <si>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</si>
  <si>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</si>
  <si>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</si>
  <si>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</si>
  <si>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</si>
  <si>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</si>
  <si>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</si>
  <si>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</si>
  <si>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</si>
  <si>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</si>
  <si>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</si>
  <si>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</si>
  <si>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</si>
  <si>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</si>
  <si>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</si>
  <si>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</si>
  <si>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</si>
  <si>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</si>
  <si>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</si>
  <si>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</si>
  <si>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</si>
  <si>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</si>
  <si>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</si>
  <si>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</si>
  <si>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</si>
  <si>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</si>
  <si>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</si>
  <si>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</si>
  <si>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</si>
  <si>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</si>
  <si>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</si>
  <si>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</si>
  <si>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</si>
  <si>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</si>
  <si>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</si>
  <si>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</si>
  <si>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</si>
  <si>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</si>
  <si>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</si>
  <si>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</si>
  <si>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</si>
  <si>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</si>
  <si>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</si>
  <si>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</si>
  <si>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</si>
  <si>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</si>
  <si>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</si>
  <si>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</si>
  <si>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</si>
  <si>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</si>
  <si>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</si>
  <si>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</si>
  <si>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</si>
  <si>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</si>
  <si>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</si>
  <si>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</si>
  <si>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</si>
  <si>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</si>
  <si>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</si>
  <si>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</si>
  <si>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</si>
  <si>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</si>
  <si>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</si>
  <si>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</si>
  <si>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</si>
  <si>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</si>
  <si>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</si>
  <si>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</si>
  <si>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</si>
  <si>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</si>
  <si>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</si>
  <si>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</si>
  <si>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</si>
  <si>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</si>
  <si>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</si>
  <si>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</si>
  <si>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</si>
  <si>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</si>
  <si>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</si>
  <si>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</si>
  <si>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</si>
  <si>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</si>
  <si>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</si>
  <si>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</si>
  <si>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</si>
  <si>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</si>
  <si>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</si>
  <si>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</si>
  <si>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</si>
  <si>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</si>
  <si>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</si>
  <si>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</si>
  <si>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</si>
  <si>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</si>
  <si>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</si>
  <si>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</si>
  <si>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</si>
  <si>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</si>
  <si>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</si>
  <si>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</si>
  <si>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</si>
  <si>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</si>
  <si>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</si>
  <si>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</si>
  <si>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</si>
  <si>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</si>
  <si>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</si>
  <si>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</si>
  <si>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</si>
  <si>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</si>
  <si>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</si>
  <si>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</si>
  <si>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</si>
  <si>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</si>
  <si>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</si>
  <si>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</si>
  <si>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</si>
  <si>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</si>
  <si>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</si>
  <si>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</si>
  <si>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</si>
  <si>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</si>
  <si>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</si>
  <si>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</si>
  <si>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</si>
  <si>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</si>
  <si>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</si>
  <si>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</si>
  <si>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</si>
  <si>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</si>
  <si>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</si>
  <si>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</si>
  <si>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</si>
  <si>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</si>
  <si>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</si>
  <si>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</si>
  <si>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</si>
  <si>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</si>
  <si>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</si>
  <si>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</si>
  <si>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</si>
  <si>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</si>
  <si>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</si>
  <si>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</si>
  <si>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</si>
  <si>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</si>
  <si>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</si>
  <si>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</si>
  <si>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</si>
  <si>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</si>
  <si>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</si>
  <si>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</si>
  <si>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</si>
  <si>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</si>
  <si>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</si>
  <si>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</si>
  <si>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</si>
  <si>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</si>
  <si>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</si>
  <si>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</si>
  <si>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</si>
  <si>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</si>
  <si>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</si>
  <si>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</si>
  <si>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</si>
  <si>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</si>
  <si>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</si>
  <si>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</si>
  <si>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</si>
  <si>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</si>
  <si>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</si>
  <si>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</si>
  <si>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</si>
  <si>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</si>
  <si>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</si>
  <si>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</si>
  <si>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</si>
  <si>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</si>
  <si>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</si>
  <si>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</si>
  <si>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</si>
  <si>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</si>
  <si>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</si>
  <si>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</si>
  <si>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</si>
  <si>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</si>
  <si>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</si>
  <si>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</si>
  <si>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</si>
  <si>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</si>
  <si>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</si>
  <si>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</si>
  <si>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</si>
  <si>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</si>
  <si>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</si>
  <si>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</si>
  <si>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</si>
  <si>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</si>
  <si>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</si>
  <si>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</si>
  <si>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</si>
  <si>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</si>
  <si>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</si>
  <si>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</si>
  <si>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</si>
  <si>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</si>
  <si>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</si>
  <si>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</si>
  <si>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</si>
  <si>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</si>
  <si>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</si>
  <si>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</si>
  <si>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</si>
  <si>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</si>
  <si>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</si>
  <si>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</si>
  <si>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</si>
  <si>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</si>
  <si>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</si>
  <si>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</si>
  <si>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</si>
  <si>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</si>
  <si>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</si>
  <si>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</si>
  <si>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</si>
  <si>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</si>
  <si>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</si>
  <si>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</si>
  <si>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</si>
  <si>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</si>
  <si>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</si>
  <si>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</si>
  <si>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</si>
  <si>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</si>
  <si>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</si>
  <si>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</si>
  <si>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</si>
  <si>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</si>
  <si>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</si>
  <si>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</si>
  <si>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</si>
  <si>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</si>
  <si>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</si>
  <si>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</si>
  <si>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</si>
  <si>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</si>
  <si>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</si>
  <si>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</si>
  <si>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</si>
  <si>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</si>
  <si>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</si>
  <si>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</si>
  <si>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</si>
  <si>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</si>
  <si>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</si>
  <si>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</si>
  <si>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</si>
  <si>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</si>
  <si>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</si>
  <si>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</si>
  <si>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</si>
  <si>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</si>
  <si>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</si>
  <si>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</si>
  <si>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</si>
  <si>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</si>
  <si>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</si>
  <si>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</si>
  <si>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</si>
  <si>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</si>
  <si>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</si>
  <si>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</si>
  <si>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</si>
  <si>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</si>
  <si>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</si>
  <si>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</si>
  <si>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</si>
  <si>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</si>
  <si>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</si>
  <si>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</si>
  <si>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</si>
  <si>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</si>
  <si>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</si>
  <si>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</si>
  <si>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</si>
  <si>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</si>
  <si>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</si>
  <si>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</si>
  <si>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</si>
  <si>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</si>
  <si>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</si>
  <si>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</si>
  <si>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</si>
  <si>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</si>
  <si>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</si>
  <si>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</si>
  <si>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</si>
  <si>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</si>
  <si>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</si>
  <si>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</si>
  <si>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</si>
  <si>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</si>
  <si>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</si>
  <si>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</si>
  <si>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</si>
  <si>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</si>
  <si>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</si>
  <si>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</si>
  <si>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</si>
  <si>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</si>
  <si>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</si>
  <si>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</si>
  <si>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</si>
  <si>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</si>
  <si>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</si>
  <si>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</si>
  <si>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</si>
  <si>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</si>
  <si>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</si>
  <si>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</si>
  <si>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</si>
  <si>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</si>
  <si>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</si>
  <si>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</si>
  <si>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</si>
  <si>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</si>
  <si>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</si>
  <si>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</si>
  <si>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</si>
  <si>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</si>
  <si>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</si>
  <si>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</si>
  <si>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</si>
  <si>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</si>
  <si>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</si>
  <si>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</si>
  <si>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</si>
  <si>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</si>
  <si>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</si>
  <si>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</si>
  <si>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</si>
  <si>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</si>
  <si>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</si>
  <si>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</si>
  <si>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</si>
  <si>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</si>
  <si>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</si>
  <si>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</si>
  <si>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</si>
  <si>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</si>
  <si>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</si>
  <si>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</si>
  <si>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</si>
  <si>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</si>
  <si>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</si>
  <si>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</si>
  <si>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</si>
  <si>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</si>
  <si>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</si>
  <si>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</si>
  <si>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</si>
  <si>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</si>
  <si>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</si>
  <si>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</si>
  <si>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</si>
  <si>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</si>
  <si>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</si>
  <si>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</si>
  <si>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</si>
  <si>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</si>
  <si>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</si>
  <si>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</si>
  <si>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</si>
  <si>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</si>
  <si>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</si>
  <si>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</si>
  <si>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</si>
  <si>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</si>
  <si>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</si>
  <si>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</si>
  <si>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</si>
  <si>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</si>
  <si>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</si>
  <si>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</si>
  <si>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</si>
  <si>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</si>
  <si>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</si>
  <si>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</si>
  <si>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</si>
  <si>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</si>
  <si>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</si>
  <si>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</si>
  <si>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</si>
  <si>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</si>
  <si>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</si>
  <si>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</si>
  <si>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</si>
  <si>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</si>
  <si>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</si>
  <si>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</si>
  <si>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</si>
  <si>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</si>
  <si>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</si>
  <si>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</si>
  <si>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</si>
  <si>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</si>
  <si>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</si>
  <si>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</si>
  <si>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</si>
  <si>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</si>
  <si>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</si>
  <si>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</si>
  <si>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</si>
  <si>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</si>
  <si>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</si>
  <si>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</si>
  <si>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</si>
  <si>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</si>
  <si>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</si>
  <si>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</si>
  <si>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</si>
  <si>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</si>
  <si>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</si>
  <si>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</si>
  <si>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</si>
  <si>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</si>
  <si>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</si>
  <si>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</si>
  <si>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</si>
  <si>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</si>
  <si>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</si>
  <si>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</si>
  <si>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</si>
  <si>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</si>
  <si>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</si>
  <si>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</si>
  <si>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</si>
  <si>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</si>
  <si>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</si>
  <si>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</si>
  <si>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</si>
  <si>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</si>
  <si>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</si>
  <si>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</si>
  <si>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</si>
  <si>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</si>
  <si>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</si>
  <si>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</si>
  <si>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</si>
  <si>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</si>
  <si>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</si>
  <si>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</si>
  <si>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</si>
  <si>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</si>
  <si>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</si>
  <si>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</si>
  <si>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</si>
  <si>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</si>
  <si>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</si>
  <si>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</si>
  <si>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</si>
  <si>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</si>
  <si>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</si>
  <si>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</si>
  <si>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</si>
  <si>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</si>
  <si>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</si>
  <si>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</si>
  <si>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</si>
  <si>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</si>
  <si>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</si>
  <si>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</si>
  <si>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</si>
  <si>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</si>
  <si>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</si>
  <si>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</si>
  <si>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</si>
  <si>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</si>
  <si>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</si>
  <si>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</si>
  <si>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</si>
  <si>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</si>
  <si>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</si>
  <si>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</si>
  <si>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</si>
  <si>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</si>
  <si>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</si>
  <si>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</si>
  <si>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</si>
  <si>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</si>
  <si>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</si>
  <si>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</si>
  <si>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</si>
  <si>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</si>
  <si>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</si>
  <si>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</si>
  <si>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</si>
  <si>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</si>
  <si>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</si>
  <si>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</si>
  <si>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</si>
  <si>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</si>
  <si>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</si>
  <si>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</si>
  <si>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</si>
  <si>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</si>
  <si>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</si>
  <si>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</si>
  <si>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</si>
  <si>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</si>
  <si>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</si>
  <si>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</si>
  <si>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</si>
  <si>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</si>
  <si>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</si>
  <si>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</si>
  <si>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</si>
  <si>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</si>
  <si>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</si>
  <si>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</si>
  <si>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</si>
  <si>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</si>
  <si>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</si>
  <si>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</si>
  <si>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</si>
  <si>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</si>
  <si>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</si>
  <si>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</si>
  <si>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</si>
  <si>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</si>
  <si>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</si>
  <si>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</si>
  <si>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</si>
  <si>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</si>
  <si>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</si>
  <si>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</si>
  <si>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</si>
  <si>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</si>
  <si>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</si>
  <si>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</si>
  <si>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</si>
  <si>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003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</si>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</sst>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31</v>
      </c>
      <c r="C19" s="13" t="s">
        <v>32</v>
      </c>
      <c r="D19" s="13" t="s">
        <v>33</v>
      </c>
      <c r="E19" s="13" t="s">
        <v>34</v>
      </c>
      <c r="F19" s="13" t="s">
        <v>35</v>
      </c>
      <c r="G19" s="13" t="s">
        <v>36</v>
      </c>
    </row>
    <row r="20" spans="1:7" x14ac:dyDescent="0.25">
      <c r="A20" s="13" t="s">
        <v>37</v>
      </c>
      <c r="B20" s="13" t="s">
        <v>31</v>
      </c>
      <c r="C20" s="13" t="s">
        <v>32</v>
      </c>
      <c r="D20" s="13" t="s">
        <v>33</v>
      </c>
      <c r="E20" s="13" t="s">
        <v>34</v>
      </c>
      <c r="F20" s="13" t="s">
        <v>35</v>
      </c>
      <c r="G20" s="13" t="s">
        <v>36</v>
      </c>
    </row>
    <row r="21" spans="1:7" x14ac:dyDescent="0.25">
      <c r="A21" s="13" t="s">
        <v>38</v>
      </c>
      <c r="B21" s="13" t="s">
        <v>31</v>
      </c>
      <c r="C21" s="13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</row>
    <row r="22" spans="1:7" x14ac:dyDescent="0.25">
      <c r="A22" s="13" t="s">
        <v>39</v>
      </c>
      <c r="B22" s="13" t="s">
        <v>31</v>
      </c>
      <c r="C22" s="13" t="s">
        <v>32</v>
      </c>
      <c r="D22" s="13" t="s">
        <v>33</v>
      </c>
      <c r="E22" s="13" t="s">
        <v>34</v>
      </c>
      <c r="F22" s="13" t="s">
        <v>35</v>
      </c>
      <c r="G22" s="13" t="s">
        <v>36</v>
      </c>
    </row>
    <row r="23" spans="1:7" x14ac:dyDescent="0.25">
      <c r="A23" s="13" t="s">
        <v>40</v>
      </c>
      <c r="B23" s="13" t="s">
        <v>31</v>
      </c>
      <c r="C23" s="13" t="s">
        <v>32</v>
      </c>
      <c r="D23" s="13" t="s">
        <v>33</v>
      </c>
      <c r="E23" s="13" t="s">
        <v>34</v>
      </c>
      <c r="F23" s="13" t="s">
        <v>35</v>
      </c>
      <c r="G23" s="13" t="s">
        <v>36</v>
      </c>
    </row>
    <row r="24" spans="1:7" x14ac:dyDescent="0.25">
      <c r="A24" s="13" t="s">
        <v>41</v>
      </c>
      <c r="B24" s="13" t="s">
        <v>31</v>
      </c>
      <c r="C24" s="13" t="s">
        <v>32</v>
      </c>
      <c r="D24" s="13" t="s">
        <v>33</v>
      </c>
      <c r="E24" s="13" t="s">
        <v>34</v>
      </c>
      <c r="F24" s="13" t="s">
        <v>35</v>
      </c>
      <c r="G24" s="13" t="s">
        <v>36</v>
      </c>
    </row>
    <row r="25" spans="1:7" x14ac:dyDescent="0.25">
      <c r="A25" s="13" t="s">
        <v>42</v>
      </c>
      <c r="B25" s="13" t="s">
        <v>31</v>
      </c>
      <c r="C25" s="13" t="s">
        <v>32</v>
      </c>
      <c r="D25" s="13" t="s">
        <v>33</v>
      </c>
      <c r="E25" s="13" t="s">
        <v>34</v>
      </c>
      <c r="F25" s="13" t="s">
        <v>35</v>
      </c>
      <c r="G25" s="13" t="s">
        <v>36</v>
      </c>
    </row>
    <row r="26" spans="1:7" x14ac:dyDescent="0.25">
      <c r="A26" s="13" t="s">
        <v>43</v>
      </c>
      <c r="B26" s="13" t="s">
        <v>31</v>
      </c>
      <c r="C26" s="13" t="s">
        <v>32</v>
      </c>
      <c r="D26" s="13" t="s">
        <v>33</v>
      </c>
      <c r="E26" s="13" t="s">
        <v>34</v>
      </c>
      <c r="F26" s="13" t="s">
        <v>35</v>
      </c>
      <c r="G26" s="13" t="s">
        <v>36</v>
      </c>
    </row>
    <row r="27" spans="1:7" x14ac:dyDescent="0.25">
      <c r="A27" s="13" t="s">
        <v>44</v>
      </c>
      <c r="B27" s="13" t="s">
        <v>31</v>
      </c>
      <c r="C27" s="13" t="s">
        <v>32</v>
      </c>
      <c r="D27" s="13" t="s">
        <v>33</v>
      </c>
      <c r="E27" s="13" t="s">
        <v>34</v>
      </c>
      <c r="F27" s="13" t="s">
        <v>35</v>
      </c>
      <c r="G27" s="13" t="s">
        <v>36</v>
      </c>
    </row>
    <row r="28" spans="1:7" x14ac:dyDescent="0.25">
      <c r="A28" s="13" t="s">
        <v>45</v>
      </c>
      <c r="B28" s="13" t="s">
        <v>31</v>
      </c>
      <c r="C28" s="13" t="s">
        <v>32</v>
      </c>
      <c r="D28" s="13" t="s">
        <v>33</v>
      </c>
      <c r="E28" s="13" t="s">
        <v>34</v>
      </c>
      <c r="F28" s="13" t="s">
        <v>35</v>
      </c>
      <c r="G28" s="13" t="s">
        <v>36</v>
      </c>
    </row>
    <row r="29" spans="1:7" x14ac:dyDescent="0.25">
      <c r="A29" s="13" t="s">
        <v>46</v>
      </c>
      <c r="B29" s="13" t="s">
        <v>31</v>
      </c>
      <c r="C29" s="13" t="s">
        <v>32</v>
      </c>
      <c r="D29" s="13" t="s">
        <v>33</v>
      </c>
      <c r="E29" s="13" t="s">
        <v>34</v>
      </c>
      <c r="F29" s="13" t="s">
        <v>35</v>
      </c>
      <c r="G29" s="13" t="s">
        <v>36</v>
      </c>
    </row>
    <row r="30" spans="1:7" x14ac:dyDescent="0.25">
      <c r="A30" s="13" t="s">
        <v>47</v>
      </c>
      <c r="B30" s="13" t="s">
        <v>31</v>
      </c>
      <c r="C30" s="13" t="s">
        <v>32</v>
      </c>
      <c r="D30" s="13" t="s">
        <v>33</v>
      </c>
      <c r="E30" s="13" t="s">
        <v>34</v>
      </c>
      <c r="F30" s="13" t="s">
        <v>35</v>
      </c>
      <c r="G30" s="13" t="s">
        <v>36</v>
      </c>
    </row>
    <row r="31" spans="1:7" x14ac:dyDescent="0.25">
      <c r="A31" s="13" t="s">
        <v>48</v>
      </c>
      <c r="B31" s="13" t="s">
        <v>31</v>
      </c>
      <c r="C31" s="13" t="s">
        <v>32</v>
      </c>
      <c r="D31" s="13" t="s">
        <v>33</v>
      </c>
      <c r="E31" s="13" t="s">
        <v>34</v>
      </c>
      <c r="F31" s="13" t="s">
        <v>35</v>
      </c>
      <c r="G31" s="13" t="s">
        <v>36</v>
      </c>
    </row>
    <row r="32" spans="1:7" x14ac:dyDescent="0.25">
      <c r="A32" s="13" t="s">
        <v>49</v>
      </c>
      <c r="B32" s="13" t="s">
        <v>31</v>
      </c>
      <c r="C32" s="13" t="s">
        <v>32</v>
      </c>
      <c r="D32" s="13" t="s">
        <v>33</v>
      </c>
      <c r="E32" s="13" t="s">
        <v>34</v>
      </c>
      <c r="F32" s="13" t="s">
        <v>35</v>
      </c>
      <c r="G32" s="13" t="s">
        <v>36</v>
      </c>
    </row>
    <row r="33" spans="1:7" x14ac:dyDescent="0.25">
      <c r="A33" s="13" t="s">
        <v>50</v>
      </c>
      <c r="B33" s="13" t="s">
        <v>31</v>
      </c>
      <c r="C33" s="13" t="s">
        <v>32</v>
      </c>
      <c r="D33" s="13" t="s">
        <v>33</v>
      </c>
      <c r="E33" s="13" t="s">
        <v>34</v>
      </c>
      <c r="F33" s="13" t="s">
        <v>35</v>
      </c>
      <c r="G33" s="13" t="s">
        <v>36</v>
      </c>
    </row>
    <row r="34" spans="1:7" x14ac:dyDescent="0.25">
      <c r="A34" s="13" t="s">
        <v>51</v>
      </c>
      <c r="B34" s="13" t="s">
        <v>31</v>
      </c>
      <c r="C34" s="13" t="s">
        <v>32</v>
      </c>
      <c r="D34" s="13" t="s">
        <v>33</v>
      </c>
      <c r="E34" s="13" t="s">
        <v>34</v>
      </c>
      <c r="F34" s="13" t="s">
        <v>35</v>
      </c>
      <c r="G34" s="13" t="s">
        <v>36</v>
      </c>
    </row>
    <row r="35" spans="1:7" x14ac:dyDescent="0.25">
      <c r="A35" s="13" t="s">
        <v>52</v>
      </c>
      <c r="B35" s="13" t="s">
        <v>31</v>
      </c>
      <c r="C35" s="13" t="s">
        <v>32</v>
      </c>
      <c r="D35" s="13" t="s">
        <v>33</v>
      </c>
      <c r="E35" s="13" t="s">
        <v>34</v>
      </c>
      <c r="F35" s="13" t="s">
        <v>35</v>
      </c>
      <c r="G35" s="13" t="s">
        <v>36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31</v>
      </c>
      <c r="C42" s="13" t="s">
        <v>32</v>
      </c>
      <c r="D42" s="13" t="s">
        <v>33</v>
      </c>
      <c r="E42" s="13" t="s">
        <v>34</v>
      </c>
      <c r="F42" s="13" t="s">
        <v>35</v>
      </c>
      <c r="G42" s="13" t="s">
        <v>36</v>
      </c>
    </row>
    <row r="43" spans="1:7" x14ac:dyDescent="0.25">
      <c r="A43" s="13" t="s">
        <v>60</v>
      </c>
      <c r="B43" s="13" t="s">
        <v>31</v>
      </c>
      <c r="C43" s="13" t="s">
        <v>32</v>
      </c>
      <c r="D43" s="13" t="s">
        <v>33</v>
      </c>
      <c r="E43" s="13" t="s">
        <v>34</v>
      </c>
      <c r="F43" s="13" t="s">
        <v>35</v>
      </c>
      <c r="G43" s="13" t="s">
        <v>36</v>
      </c>
    </row>
    <row r="44" spans="1:7" x14ac:dyDescent="0.25">
      <c r="A44" s="13" t="s">
        <v>61</v>
      </c>
      <c r="B44" s="13" t="s">
        <v>31</v>
      </c>
      <c r="C44" s="13" t="s">
        <v>32</v>
      </c>
      <c r="D44" s="13" t="s">
        <v>33</v>
      </c>
      <c r="E44" s="13" t="s">
        <v>34</v>
      </c>
      <c r="F44" s="13" t="s">
        <v>35</v>
      </c>
      <c r="G44" s="13" t="s">
        <v>36</v>
      </c>
    </row>
    <row r="45" spans="1:7" x14ac:dyDescent="0.25">
      <c r="A45" s="13" t="s">
        <v>62</v>
      </c>
      <c r="B45" s="13" t="s">
        <v>31</v>
      </c>
      <c r="C45" s="13" t="s">
        <v>32</v>
      </c>
      <c r="D45" s="13" t="s">
        <v>33</v>
      </c>
      <c r="E45" s="13" t="s">
        <v>34</v>
      </c>
      <c r="F45" s="13" t="s">
        <v>35</v>
      </c>
      <c r="G45" s="13" t="s">
        <v>36</v>
      </c>
    </row>
    <row r="46" spans="1:7" x14ac:dyDescent="0.25">
      <c r="A46" s="13" t="s">
        <v>63</v>
      </c>
      <c r="B46" s="13" t="s">
        <v>31</v>
      </c>
      <c r="C46" s="13" t="s">
        <v>32</v>
      </c>
      <c r="D46" s="13" t="s">
        <v>33</v>
      </c>
      <c r="E46" s="13" t="s">
        <v>34</v>
      </c>
      <c r="F46" s="13" t="s">
        <v>35</v>
      </c>
      <c r="G46" s="13" t="s">
        <v>36</v>
      </c>
    </row>
    <row r="47" spans="1:7" x14ac:dyDescent="0.25">
      <c r="A47" s="13" t="s">
        <v>64</v>
      </c>
      <c r="B47" s="13" t="s">
        <v>31</v>
      </c>
      <c r="C47" s="13" t="s">
        <v>32</v>
      </c>
      <c r="D47" s="13" t="s">
        <v>33</v>
      </c>
      <c r="E47" s="13" t="s">
        <v>34</v>
      </c>
      <c r="F47" s="13" t="s">
        <v>35</v>
      </c>
      <c r="G47" s="13" t="s">
        <v>36</v>
      </c>
    </row>
    <row r="48" spans="1:7" x14ac:dyDescent="0.25">
      <c r="A48" s="13" t="s">
        <v>65</v>
      </c>
      <c r="B48" s="13" t="s">
        <v>31</v>
      </c>
      <c r="C48" s="13" t="s">
        <v>32</v>
      </c>
      <c r="D48" s="13" t="s">
        <v>33</v>
      </c>
      <c r="E48" s="13" t="s">
        <v>34</v>
      </c>
      <c r="F48" s="13" t="s">
        <v>35</v>
      </c>
      <c r="G48" s="13" t="s">
        <v>36</v>
      </c>
    </row>
    <row r="49" spans="1:7" x14ac:dyDescent="0.25">
      <c r="A49" s="13" t="s">
        <v>66</v>
      </c>
      <c r="B49" s="13" t="s">
        <v>31</v>
      </c>
      <c r="C49" s="13" t="s">
        <v>32</v>
      </c>
      <c r="D49" s="13" t="s">
        <v>33</v>
      </c>
      <c r="E49" s="13" t="s">
        <v>34</v>
      </c>
      <c r="F49" s="13" t="s">
        <v>35</v>
      </c>
      <c r="G49" s="13" t="s">
        <v>36</v>
      </c>
    </row>
    <row r="50" spans="1:7" x14ac:dyDescent="0.25">
      <c r="A50" s="13" t="s">
        <v>67</v>
      </c>
      <c r="B50" s="13" t="s">
        <v>31</v>
      </c>
      <c r="C50" s="13" t="s">
        <v>32</v>
      </c>
      <c r="D50" s="13" t="s">
        <v>33</v>
      </c>
      <c r="E50" s="13" t="s">
        <v>34</v>
      </c>
      <c r="F50" s="13" t="s">
        <v>35</v>
      </c>
      <c r="G50" s="13" t="s">
        <v>36</v>
      </c>
    </row>
    <row r="51" spans="1:7" x14ac:dyDescent="0.25">
      <c r="A51" s="13" t="s">
        <v>68</v>
      </c>
      <c r="B51" s="13" t="s">
        <v>31</v>
      </c>
      <c r="C51" s="13" t="s">
        <v>32</v>
      </c>
      <c r="D51" s="13" t="s">
        <v>33</v>
      </c>
      <c r="E51" s="13" t="s">
        <v>34</v>
      </c>
      <c r="F51" s="13" t="s">
        <v>35</v>
      </c>
      <c r="G51" s="13" t="s">
        <v>36</v>
      </c>
    </row>
    <row r="52" spans="1:7" x14ac:dyDescent="0.25">
      <c r="A52" s="13" t="s">
        <v>69</v>
      </c>
      <c r="B52" s="13" t="s">
        <v>31</v>
      </c>
      <c r="C52" s="13" t="s">
        <v>32</v>
      </c>
      <c r="D52" s="13" t="s">
        <v>33</v>
      </c>
      <c r="E52" s="13" t="s">
        <v>34</v>
      </c>
      <c r="F52" s="13" t="s">
        <v>35</v>
      </c>
      <c r="G52" s="13" t="s">
        <v>36</v>
      </c>
    </row>
    <row r="53" spans="1:7" x14ac:dyDescent="0.25">
      <c r="A53" s="13" t="s">
        <v>70</v>
      </c>
      <c r="B53" s="13" t="s">
        <v>31</v>
      </c>
      <c r="C53" s="13" t="s">
        <v>32</v>
      </c>
      <c r="D53" s="13" t="s">
        <v>33</v>
      </c>
      <c r="E53" s="13" t="s">
        <v>34</v>
      </c>
      <c r="F53" s="13" t="s">
        <v>35</v>
      </c>
      <c r="G53" s="13" t="s">
        <v>36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31</v>
      </c>
      <c r="C59" s="13" t="s">
        <v>32</v>
      </c>
      <c r="D59" s="13" t="s">
        <v>33</v>
      </c>
      <c r="E59" s="13" t="s">
        <v>34</v>
      </c>
      <c r="F59" s="13" t="s">
        <v>35</v>
      </c>
      <c r="G59" s="13" t="s">
        <v>36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34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158</v>
      </c>
      <c r="C292" s="13" t="s">
        <v>159</v>
      </c>
      <c r="D292" s="13" t="s">
        <v>160</v>
      </c>
      <c r="E292" s="13" t="s">
        <v>161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158</v>
      </c>
      <c r="C293" s="13" t="s">
        <v>159</v>
      </c>
      <c r="D293" s="13" t="s">
        <v>160</v>
      </c>
      <c r="E293" s="13" t="s">
        <v>161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158</v>
      </c>
      <c r="C294" s="13" t="s">
        <v>159</v>
      </c>
      <c r="D294" s="13" t="s">
        <v>160</v>
      </c>
      <c r="E294" s="13" t="s">
        <v>161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158</v>
      </c>
      <c r="C295" s="13" t="s">
        <v>159</v>
      </c>
      <c r="D295" s="13" t="s">
        <v>160</v>
      </c>
      <c r="E295" s="13" t="s">
        <v>161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158</v>
      </c>
      <c r="C299" s="13" t="s">
        <v>159</v>
      </c>
      <c r="D299" s="13" t="s">
        <v>160</v>
      </c>
      <c r="E299" s="13" t="s">
        <v>161</v>
      </c>
      <c r="F299" s="13" t="s">
        <v>145</v>
      </c>
      <c r="G299" s="13" t="s">
        <v>117</v>
      </c>
    </row>
    <row r="300" spans="1:7" x14ac:dyDescent="0.25">
      <c r="A300" s="13" t="s">
        <v>32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158</v>
      </c>
      <c r="C302" s="13" t="s">
        <v>159</v>
      </c>
      <c r="D302" s="13" t="s">
        <v>160</v>
      </c>
      <c r="E302" s="13" t="s">
        <v>161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158</v>
      </c>
      <c r="C303" s="13" t="s">
        <v>159</v>
      </c>
      <c r="D303" s="13" t="s">
        <v>160</v>
      </c>
      <c r="E303" s="13" t="s">
        <v>161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158</v>
      </c>
      <c r="C304" s="13" t="s">
        <v>159</v>
      </c>
      <c r="D304" s="13" t="s">
        <v>160</v>
      </c>
      <c r="E304" s="13" t="s">
        <v>161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158</v>
      </c>
      <c r="C308" s="13" t="s">
        <v>159</v>
      </c>
      <c r="D308" s="13" t="s">
        <v>160</v>
      </c>
      <c r="E308" s="13" t="s">
        <v>161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158</v>
      </c>
      <c r="C309" s="13" t="s">
        <v>159</v>
      </c>
      <c r="D309" s="13" t="s">
        <v>160</v>
      </c>
      <c r="E309" s="13" t="s">
        <v>161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158</v>
      </c>
      <c r="C310" s="13" t="s">
        <v>159</v>
      </c>
      <c r="D310" s="13" t="s">
        <v>160</v>
      </c>
      <c r="E310" s="13" t="s">
        <v>161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158</v>
      </c>
      <c r="C311" s="13" t="s">
        <v>159</v>
      </c>
      <c r="D311" s="13" t="s">
        <v>160</v>
      </c>
      <c r="E311" s="13" t="s">
        <v>161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158</v>
      </c>
      <c r="C315" s="13" t="s">
        <v>159</v>
      </c>
      <c r="D315" s="13" t="s">
        <v>160</v>
      </c>
      <c r="E315" s="13" t="s">
        <v>161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158</v>
      </c>
      <c r="C316" s="13" t="s">
        <v>159</v>
      </c>
      <c r="D316" s="13" t="s">
        <v>160</v>
      </c>
      <c r="E316" s="13" t="s">
        <v>161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158</v>
      </c>
      <c r="C317" s="13" t="s">
        <v>159</v>
      </c>
      <c r="D317" s="13" t="s">
        <v>160</v>
      </c>
      <c r="E317" s="13" t="s">
        <v>161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158</v>
      </c>
      <c r="C338" s="13" t="s">
        <v>159</v>
      </c>
      <c r="D338" s="13" t="s">
        <v>160</v>
      </c>
      <c r="E338" s="13" t="s">
        <v>161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158</v>
      </c>
      <c r="C339" s="13" t="s">
        <v>159</v>
      </c>
      <c r="D339" s="13" t="s">
        <v>160</v>
      </c>
      <c r="E339" s="13" t="s">
        <v>161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158</v>
      </c>
      <c r="C340" s="13" t="s">
        <v>159</v>
      </c>
      <c r="D340" s="13" t="s">
        <v>160</v>
      </c>
      <c r="E340" s="13" t="s">
        <v>161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158</v>
      </c>
      <c r="C341" s="13" t="s">
        <v>159</v>
      </c>
      <c r="D341" s="13" t="s">
        <v>160</v>
      </c>
      <c r="E341" s="13" t="s">
        <v>161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158</v>
      </c>
      <c r="C342" s="13" t="s">
        <v>159</v>
      </c>
      <c r="D342" s="13" t="s">
        <v>160</v>
      </c>
      <c r="E342" s="13" t="s">
        <v>161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158</v>
      </c>
      <c r="C343" s="13" t="s">
        <v>159</v>
      </c>
      <c r="D343" s="13" t="s">
        <v>160</v>
      </c>
      <c r="E343" s="13" t="s">
        <v>161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158</v>
      </c>
      <c r="C344" s="13" t="s">
        <v>159</v>
      </c>
      <c r="D344" s="13" t="s">
        <v>160</v>
      </c>
      <c r="E344" s="13" t="s">
        <v>161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158</v>
      </c>
      <c r="C345" s="13" t="s">
        <v>159</v>
      </c>
      <c r="D345" s="13" t="s">
        <v>160</v>
      </c>
      <c r="E345" s="13" t="s">
        <v>161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158</v>
      </c>
      <c r="C346" s="13" t="s">
        <v>159</v>
      </c>
      <c r="D346" s="13" t="s">
        <v>160</v>
      </c>
      <c r="E346" s="13" t="s">
        <v>161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158</v>
      </c>
      <c r="C347" s="13" t="s">
        <v>159</v>
      </c>
      <c r="D347" s="13" t="s">
        <v>160</v>
      </c>
      <c r="E347" s="13" t="s">
        <v>161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158</v>
      </c>
      <c r="C348" s="13" t="s">
        <v>159</v>
      </c>
      <c r="D348" s="13" t="s">
        <v>160</v>
      </c>
      <c r="E348" s="13" t="s">
        <v>161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158</v>
      </c>
      <c r="C349" s="13" t="s">
        <v>159</v>
      </c>
      <c r="D349" s="13" t="s">
        <v>160</v>
      </c>
      <c r="E349" s="13" t="s">
        <v>161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158</v>
      </c>
      <c r="C350" s="13" t="s">
        <v>159</v>
      </c>
      <c r="D350" s="13" t="s">
        <v>160</v>
      </c>
      <c r="E350" s="13" t="s">
        <v>161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158</v>
      </c>
      <c r="C351" s="13" t="s">
        <v>159</v>
      </c>
      <c r="D351" s="13" t="s">
        <v>160</v>
      </c>
      <c r="E351" s="13" t="s">
        <v>161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158</v>
      </c>
      <c r="C352" s="13" t="s">
        <v>159</v>
      </c>
      <c r="D352" s="13" t="s">
        <v>160</v>
      </c>
      <c r="E352" s="13" t="s">
        <v>161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158</v>
      </c>
      <c r="C353" s="13" t="s">
        <v>159</v>
      </c>
      <c r="D353" s="13" t="s">
        <v>160</v>
      </c>
      <c r="E353" s="13" t="s">
        <v>161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158</v>
      </c>
      <c r="C354" s="13" t="s">
        <v>159</v>
      </c>
      <c r="D354" s="13" t="s">
        <v>160</v>
      </c>
      <c r="E354" s="13" t="s">
        <v>161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158</v>
      </c>
      <c r="C355" s="13" t="s">
        <v>159</v>
      </c>
      <c r="D355" s="13" t="s">
        <v>160</v>
      </c>
      <c r="E355" s="13" t="s">
        <v>161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158</v>
      </c>
      <c r="C356" s="13" t="s">
        <v>159</v>
      </c>
      <c r="D356" s="13" t="s">
        <v>160</v>
      </c>
      <c r="E356" s="13" t="s">
        <v>161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158</v>
      </c>
      <c r="C357" s="13" t="s">
        <v>159</v>
      </c>
      <c r="D357" s="13" t="s">
        <v>160</v>
      </c>
      <c r="E357" s="13" t="s">
        <v>161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158</v>
      </c>
      <c r="C358" s="13" t="s">
        <v>159</v>
      </c>
      <c r="D358" s="13" t="s">
        <v>160</v>
      </c>
      <c r="E358" s="13" t="s">
        <v>161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158</v>
      </c>
      <c r="C359" s="13" t="s">
        <v>159</v>
      </c>
      <c r="D359" s="13" t="s">
        <v>160</v>
      </c>
      <c r="E359" s="13" t="s">
        <v>161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158</v>
      </c>
      <c r="C360" s="13" t="s">
        <v>159</v>
      </c>
      <c r="D360" s="13" t="s">
        <v>160</v>
      </c>
      <c r="E360" s="13" t="s">
        <v>161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158</v>
      </c>
      <c r="C361" s="13" t="s">
        <v>159</v>
      </c>
      <c r="D361" s="13" t="s">
        <v>160</v>
      </c>
      <c r="E361" s="13" t="s">
        <v>161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158</v>
      </c>
      <c r="C371" s="13" t="s">
        <v>159</v>
      </c>
      <c r="D371" s="13" t="s">
        <v>160</v>
      </c>
      <c r="E371" s="13" t="s">
        <v>161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158</v>
      </c>
      <c r="C372" s="13" t="s">
        <v>159</v>
      </c>
      <c r="D372" s="13" t="s">
        <v>160</v>
      </c>
      <c r="E372" s="13" t="s">
        <v>161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158</v>
      </c>
      <c r="C375" s="13" t="s">
        <v>159</v>
      </c>
      <c r="D375" s="13" t="s">
        <v>160</v>
      </c>
      <c r="E375" s="13" t="s">
        <v>161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158</v>
      </c>
      <c r="C380" s="13" t="s">
        <v>159</v>
      </c>
      <c r="D380" s="13" t="s">
        <v>160</v>
      </c>
      <c r="E380" s="13" t="s">
        <v>161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158</v>
      </c>
      <c r="C381" s="13" t="s">
        <v>159</v>
      </c>
      <c r="D381" s="13" t="s">
        <v>160</v>
      </c>
      <c r="E381" s="13" t="s">
        <v>161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158</v>
      </c>
      <c r="C382" s="13" t="s">
        <v>159</v>
      </c>
      <c r="D382" s="13" t="s">
        <v>160</v>
      </c>
      <c r="E382" s="13" t="s">
        <v>161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158</v>
      </c>
      <c r="C383" s="13" t="s">
        <v>159</v>
      </c>
      <c r="D383" s="13" t="s">
        <v>160</v>
      </c>
      <c r="E383" s="13" t="s">
        <v>161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158</v>
      </c>
      <c r="C384" s="13" t="s">
        <v>159</v>
      </c>
      <c r="D384" s="13" t="s">
        <v>160</v>
      </c>
      <c r="E384" s="13" t="s">
        <v>161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158</v>
      </c>
      <c r="C385" s="13" t="s">
        <v>159</v>
      </c>
      <c r="D385" s="13" t="s">
        <v>160</v>
      </c>
      <c r="E385" s="13" t="s">
        <v>161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158</v>
      </c>
      <c r="C386" s="13" t="s">
        <v>159</v>
      </c>
      <c r="D386" s="13" t="s">
        <v>160</v>
      </c>
      <c r="E386" s="13" t="s">
        <v>161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158</v>
      </c>
      <c r="C407" s="13" t="s">
        <v>159</v>
      </c>
      <c r="D407" s="13" t="s">
        <v>160</v>
      </c>
      <c r="E407" s="13" t="s">
        <v>161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158</v>
      </c>
      <c r="C408" s="13" t="s">
        <v>159</v>
      </c>
      <c r="D408" s="13" t="s">
        <v>160</v>
      </c>
      <c r="E408" s="13" t="s">
        <v>161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158</v>
      </c>
      <c r="C409" s="13" t="s">
        <v>159</v>
      </c>
      <c r="D409" s="13" t="s">
        <v>160</v>
      </c>
      <c r="E409" s="13" t="s">
        <v>161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158</v>
      </c>
      <c r="C459" s="13" t="s">
        <v>159</v>
      </c>
      <c r="D459" s="13" t="s">
        <v>160</v>
      </c>
      <c r="E459" s="13" t="s">
        <v>161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158</v>
      </c>
      <c r="C462" s="13" t="s">
        <v>159</v>
      </c>
      <c r="D462" s="13" t="s">
        <v>160</v>
      </c>
      <c r="E462" s="13" t="s">
        <v>161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158</v>
      </c>
      <c r="C482" s="13" t="s">
        <v>159</v>
      </c>
      <c r="D482" s="13" t="s">
        <v>160</v>
      </c>
      <c r="E482" s="13" t="s">
        <v>161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158</v>
      </c>
      <c r="C483" s="13" t="s">
        <v>159</v>
      </c>
      <c r="D483" s="13" t="s">
        <v>160</v>
      </c>
      <c r="E483" s="13" t="s">
        <v>161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503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503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503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503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503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308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503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503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503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503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503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653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653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653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653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158</v>
      </c>
      <c r="C659" s="13" t="s">
        <v>159</v>
      </c>
      <c r="D659" s="13" t="s">
        <v>160</v>
      </c>
      <c r="E659" s="13" t="s">
        <v>161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158</v>
      </c>
      <c r="C660" s="13" t="s">
        <v>159</v>
      </c>
      <c r="D660" s="13" t="s">
        <v>160</v>
      </c>
      <c r="E660" s="13" t="s">
        <v>161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158</v>
      </c>
      <c r="C661" s="13" t="s">
        <v>159</v>
      </c>
      <c r="D661" s="13" t="s">
        <v>160</v>
      </c>
      <c r="E661" s="13" t="s">
        <v>161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158</v>
      </c>
      <c r="C662" s="13" t="s">
        <v>159</v>
      </c>
      <c r="D662" s="13" t="s">
        <v>160</v>
      </c>
      <c r="E662" s="13" t="s">
        <v>161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158</v>
      </c>
      <c r="C665" s="13" t="s">
        <v>159</v>
      </c>
      <c r="D665" s="13" t="s">
        <v>160</v>
      </c>
      <c r="E665" s="13" t="s">
        <v>161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158</v>
      </c>
      <c r="C666" s="13" t="s">
        <v>159</v>
      </c>
      <c r="D666" s="13" t="s">
        <v>160</v>
      </c>
      <c r="E666" s="13" t="s">
        <v>161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503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503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503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503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653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503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503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503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503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503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503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503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503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503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503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503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503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503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503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503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503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764</v>
      </c>
      <c r="C766" s="13" t="s">
        <v>305</v>
      </c>
      <c r="D766" s="13" t="s">
        <v>213</v>
      </c>
      <c r="E766" s="13" t="s">
        <v>249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764</v>
      </c>
      <c r="C768" s="13" t="s">
        <v>305</v>
      </c>
      <c r="D768" s="13" t="s">
        <v>213</v>
      </c>
      <c r="E768" s="13" t="s">
        <v>249</v>
      </c>
      <c r="F768" s="13" t="s">
        <v>141</v>
      </c>
      <c r="G768" s="13" t="s">
        <v>113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653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503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503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503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653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503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503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653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503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503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503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503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653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653</v>
      </c>
      <c r="C795" s="13" t="s">
        <v>306</v>
      </c>
      <c r="D795" s="13" t="s">
        <v>214</v>
      </c>
      <c r="E795" s="13" t="s">
        <v>250</v>
      </c>
      <c r="F795" s="13" t="s">
        <v>142</v>
      </c>
      <c r="G795" s="13" t="s">
        <v>114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653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653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653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653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653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653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653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653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503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503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503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503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653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503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503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856862D-4AC5-49DF-B922-9B8DADDF76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07610A-3F21-4F88-810F-9B1C98AE1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BB1B92-AFDB-4977-8904-DD2A99AF85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2022-10-05T14:08:17Z</dcterms:created>
  <dcterms:modified xsi:type="dcterms:W3CDTF">2023-02-22T09:29:10Z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