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<sst xmlns="http://schemas.openxmlformats.org/spreadsheetml/2006/main" count="6368" uniqueCount="928">
  <si>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</si>
  <si>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</si>
  <si>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</si>
  <si>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</si>
  <si>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</si>
  <si>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</si>
  <si>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</si>
  <si>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</si>
  <si>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816-01 to 816-99.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</si>
  <si>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</si>
  <si>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</si>
  <si>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</si>
  <si>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</si>
  <si>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</si>
  <si>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</si>
  <si>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</si>
  <si>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</si>
  <si>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</si>
  <si>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</si>
  <si>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</si>
  <si>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</si>
  <si>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</si>
  <si>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</si>
  <si>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</si>
  <si>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</si>
  <si>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</si>
  <si>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</si>
  <si>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</si>
  <si>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</si>
  <si>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</si>
  <si>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</si>
  <si>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</si>
  <si>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</si>
  <si>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</si>
  <si>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</si>
  <si>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</si>
  <si>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</si>
  <si>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</si>
  <si>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</si>
  <si>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</si>
  <si>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</si>
  <si>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</si>
  <si>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</si>
  <si>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</si>
  <si>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</si>
  <si>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</si>
  <si>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</si>
  <si>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</si>
  <si>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</si>
  <si>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</si>
  <si>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</si>
  <si>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</si>
  <si>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</si>
  <si>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</si>
  <si>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</si>
  <si>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</si>
  <si>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</si>
  <si>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</si>
  <si>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</si>
  <si>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</si>
  <si>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</si>
  <si>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</si>
  <si>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</si>
  <si>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</si>
  <si>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</si>
  <si>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</si>
  <si>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</si>
  <si>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</si>
  <si>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</si>
  <si>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</si>
  <si>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</si>
  <si>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</si>
  <si>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</si>
  <si>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</si>
  <si>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</si>
  <si>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</si>
  <si>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</si>
  <si>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</si>
  <si>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</si>
  <si>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</si>
  <si>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</si>
  <si>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</si>
  <si>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</si>
  <si>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</si>
  <si>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</si>
  <si>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</si>
  <si>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</si>
  <si>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</si>
  <si>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</si>
  <si>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</si>
  <si>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</si>
  <si>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</si>
  <si>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</si>
  <si>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</si>
  <si>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</si>
  <si>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</si>
  <si>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</si>
  <si>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</si>
  <si>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</si>
  <si>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</si>
  <si>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</si>
  <si>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</si>
  <si>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</si>
  <si>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</si>
  <si>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</si>
  <si>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</si>
  <si>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</si>
  <si>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</si>
  <si>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</si>
  <si>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</si>
  <si>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</si>
  <si>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</si>
  <si>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</si>
  <si>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</si>
  <si>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</si>
  <si>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</si>
  <si>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</si>
  <si>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</si>
  <si>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</si>
  <si>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</si>
  <si>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</si>
  <si>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</si>
  <si>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</si>
  <si>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</si>
  <si>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</si>
  <si>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</si>
  <si>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</si>
  <si>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</si>
  <si>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</si>
  <si>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</si>
  <si>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</si>
  <si>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</si>
  <si>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</si>
  <si>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</si>
  <si>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</si>
  <si>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</si>
  <si>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</si>
  <si>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</si>
  <si>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</si>
  <si>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</si>
  <si>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</si>
  <si>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</si>
  <si>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</si>
  <si>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</si>
  <si>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</si>
  <si>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</si>
  <si>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</si>
  <si>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</si>
  <si>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</si>
  <si>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</si>
  <si>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</si>
  <si>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</si>
  <si>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</si>
  <si>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</si>
  <si>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</si>
  <si>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</si>
  <si>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</si>
  <si>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</si>
  <si>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</si>
  <si>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</si>
  <si>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</si>
  <si>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</si>
  <si>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</si>
  <si>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</si>
  <si>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</si>
  <si>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</si>
  <si>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</si>
  <si>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</si>
  <si>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</si>
  <si>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</si>
  <si>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</si>
  <si>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</si>
  <si>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006</t>
  </si>
  <si>
    <t>306</t>
  </si>
  <si>
    <t>206</t>
  </si>
  <si>
    <t>246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</si>
  <si>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</si>
  <si>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</si>
  <si>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</si>
  <si>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</si>
  <si>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</si>
  <si>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</si>
  <si>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</si>
  <si>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</si>
  <si>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</si>
  <si>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</si>
  <si>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</si>
  <si>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</si>
  <si>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</si>
  <si>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</si>
  <si>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</si>
  <si>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</si>
  <si>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</si>
  <si>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</si>
  <si>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</si>
  <si>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</si>
  <si>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</si>
  <si>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</si>
  <si>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</si>
  <si>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</si>
  <si>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</si>
  <si>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</si>
  <si>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</si>
  <si>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</si>
  <si>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</si>
  <si>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</si>
  <si>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</si>
  <si>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</si>
  <si>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</si>
  <si>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</si>
  <si>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</si>
  <si>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</si>
  <si>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</si>
  <si>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</si>
  <si>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</si>
  <si>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</si>
  <si>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</si>
  <si>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</si>
  <si>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</si>
  <si>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</si>
  <si>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</si>
  <si>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</si>
  <si>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</si>
  <si>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</si>
  <si>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</si>
  <si>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</si>
  <si>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</si>
  <si>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</si>
  <si>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</si>
  <si>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</si>
  <si>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</si>
  <si>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</si>
  <si>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</si>
  <si>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</si>
  <si>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</si>
  <si>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</si>
  <si>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</si>
  <si>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</si>
  <si>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</si>
  <si>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</si>
  <si>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</si>
  <si>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</si>
  <si>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</si>
  <si>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</si>
  <si>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</si>
  <si>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</si>
  <si>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</si>
  <si>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</si>
  <si>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</si>
  <si>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</si>
  <si>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</si>
  <si>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</si>
  <si>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</si>
  <si>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</si>
  <si>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</si>
  <si>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</si>
  <si>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</si>
  <si>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</si>
  <si>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</si>
  <si>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</si>
  <si>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</si>
  <si>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</si>
  <si>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</si>
  <si>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</si>
  <si>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</si>
  <si>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</si>
  <si>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</si>
  <si>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</si>
  <si>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</si>
  <si>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</si>
  <si>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</si>
  <si>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</si>
  <si>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</si>
  <si>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</si>
  <si>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</si>
  <si>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</si>
  <si>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</si>
  <si>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</si>
  <si>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</si>
  <si>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</si>
  <si>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</si>
  <si>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</si>
  <si>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</si>
  <si>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</si>
  <si>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</si>
  <si>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</si>
  <si>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</si>
  <si>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</si>
  <si>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</si>
  <si>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</si>
  <si>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</si>
  <si>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</si>
  <si>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</si>
  <si>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</si>
  <si>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</si>
  <si>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</si>
  <si>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</si>
  <si>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</si>
  <si>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</si>
  <si>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</si>
  <si>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</si>
  <si>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</si>
  <si>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</si>
  <si>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</si>
  <si>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</si>
  <si>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</si>
  <si>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</si>
  <si>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</si>
  <si>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</si>
  <si>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</si>
  <si>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</si>
  <si>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</si>
  <si>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</si>
  <si>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</si>
  <si>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</si>
  <si>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</si>
  <si>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</si>
  <si>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</si>
  <si>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</si>
  <si>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</si>
  <si>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</si>
  <si>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</si>
  <si>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</si>
  <si>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</si>
  <si>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</si>
  <si>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</si>
  <si>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</si>
  <si>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</si>
  <si>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</si>
  <si>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</si>
  <si>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</si>
  <si>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</si>
  <si>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</si>
  <si>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</si>
  <si>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</si>
  <si>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</si>
  <si>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</si>
  <si>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</si>
  <si>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</si>
  <si>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</si>
  <si>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</si>
  <si>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</si>
  <si>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</si>
  <si>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</si>
  <si>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</si>
  <si>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</si>
  <si>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</si>
  <si>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</si>
  <si>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</si>
  <si>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</si>
  <si>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</si>
  <si>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</si>
  <si>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</si>
  <si>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</si>
  <si>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</si>
  <si>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</si>
  <si>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</si>
  <si>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</si>
  <si>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</si>
  <si>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</si>
  <si>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</si>
  <si>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</si>
  <si>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</si>
  <si>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</si>
  <si>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</si>
  <si>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</si>
  <si>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</si>
  <si>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</si>
  <si>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</si>
  <si>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</si>
  <si>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</si>
  <si>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</si>
  <si>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</si>
  <si>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</si>
  <si>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</si>
  <si>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</si>
  <si>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</si>
  <si>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</si>
  <si>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</si>
  <si>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</si>
  <si>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</si>
  <si>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</si>
  <si>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</si>
  <si>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</si>
  <si>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</si>
  <si>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</si>
  <si>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</si>
  <si>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</si>
  <si>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</si>
  <si>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</si>
  <si>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</si>
  <si>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</si>
  <si>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</si>
  <si>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</si>
  <si>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</si>
  <si>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</si>
  <si>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</si>
  <si>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</si>
  <si>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</si>
  <si>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</si>
  <si>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</si>
  <si>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</si>
  <si>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</si>
  <si>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</si>
  <si>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</si>
  <si>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</si>
  <si>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</si>
  <si>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</si>
  <si>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</si>
  <si>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</si>
  <si>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</si>
  <si>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</si>
  <si>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</si>
  <si>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</si>
  <si>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</si>
  <si>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</si>
  <si>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</si>
  <si>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</si>
  <si>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</si>
  <si>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</si>
  <si>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</si>
  <si>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</si>
  <si>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</si>
  <si>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</si>
  <si>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</si>
  <si>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</si>
  <si>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</si>
  <si>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</si>
  <si>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</si>
  <si>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</si>
  <si>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</si>
  <si>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</si>
  <si>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</si>
  <si>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</si>
  <si>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</si>
  <si>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</si>
  <si>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</si>
  <si>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</si>
  <si>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</si>
  <si>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</si>
  <si>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</si>
  <si>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</si>
  <si>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</si>
  <si>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</si>
  <si>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</si>
  <si>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</si>
  <si>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</si>
  <si>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</si>
  <si>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</si>
  <si>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</si>
  <si>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</si>
  <si>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</si>
  <si>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</si>
  <si>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</si>
  <si>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</si>
  <si>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</si>
  <si>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</si>
  <si>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</si>
  <si>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</si>
  <si>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</si>
  <si>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</si>
  <si>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</si>
  <si>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</si>
  <si>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</si>
  <si>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</si>
  <si>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</si>
  <si>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</si>
  <si>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</si>
  <si>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</si>
  <si>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</si>
  <si>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</si>
  <si>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</si>
  <si>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</si>
  <si>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</si>
  <si>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</si>
  <si>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</si>
  <si>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</si>
  <si>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</si>
  <si>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</si>
  <si>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</si>
  <si>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</si>
  <si>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</si>
  <si>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</si>
  <si>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</si>
  <si>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</si>
  <si>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</si>
  <si>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</si>
  <si>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</si>
  <si>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</si>
  <si>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</si>
  <si>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</si>
  <si>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</si>
  <si>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</si>
  <si>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</si>
  <si>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</si>
  <si>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</si>
  <si>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</si>
  <si>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</si>
  <si>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</si>
  <si>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</si>
  <si>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</si>
  <si>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</si>
  <si>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</si>
  <si>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</si>
  <si>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</si>
  <si>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</si>
  <si>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</si>
  <si>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</si>
  <si>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</si>
  <si>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</si>
  <si>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</si>
  <si>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</si>
  <si>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</si>
  <si>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</si>
  <si>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</si>
  <si>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</si>
  <si>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</si>
  <si>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</si>
  <si>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</si>
  <si>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</si>
  <si>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</si>
  <si>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</si>
  <si>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</si>
  <si>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</si>
  <si>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</si>
  <si>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</si>
  <si>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</si>
  <si>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</si>
  <si>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</si>
  <si>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</si>
  <si>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</si>
  <si>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</si>
  <si>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</si>
  <si>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</si>
  <si>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</si>
  <si>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</si>
  <si>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</si>
  <si>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</si>
  <si>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</si>
  <si>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</si>
  <si>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</si>
  <si>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</si>
  <si>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</si>
  <si>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</si>
  <si>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</si>
  <si>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</si>
  <si>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</si>
  <si>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</si>
  <si>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</si>
  <si>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</si>
  <si>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</si>
  <si>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</si>
  <si>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</si>
  <si>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</si>
  <si>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</si>
  <si>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</si>
  <si>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</si>
  <si>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</si>
  <si>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</si>
  <si>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</si>
  <si>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</si>
  <si>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</si>
  <si>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</si>
  <si>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</si>
  <si>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</si>
  <si>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</si>
  <si>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</si>
  <si>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</si>
  <si>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</si>
  <si>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</si>
  <si>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</si>
  <si>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</si>
  <si>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</si>
  <si>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</si>
  <si>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</si>
  <si>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</si>
  <si>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</si>
  <si>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</si>
  <si>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</si>
  <si>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</si>
  <si>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</si>
  <si>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</si>
  <si>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</si>
  <si>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</si>
  <si>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</si>
  <si>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</si>
  <si>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</si>
  <si>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</si>
  <si>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</si>
  <si>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</si>
  <si>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</si>
  <si>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</si>
  <si>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</si>
  <si>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</si>
  <si>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</si>
  <si>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</si>
  <si>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</si>
  <si>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</si>
  <si>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</si>
  <si>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</si>
  <si>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</si>
  <si>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</si>
  <si>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</si>
  <si>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</si>
  <si>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</si>
  <si>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</si>
  <si>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</si>
  <si>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</si>
  <si>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</si>
  <si>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</si>
  <si>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</si>
  <si>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</si>
  <si>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</si>
  <si>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</si>
  <si>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</si>
  <si>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</si>
  <si>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</si>
  <si>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</si>
  <si>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</si>
  <si>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</si>
  <si>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</si>
  <si>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</si>
  <si>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</si>
  <si>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</si>
  <si>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</si>
  <si>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</si>
  <si>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</si>
  <si>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</si>
  <si>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</si>
  <si>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</si>
  <si>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</si>
  <si>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</si>
  <si>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</si>
  <si>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</si>
  <si>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</si>
  <si>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</si>
  <si>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</si>
  <si>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</si>
  <si>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</si>
  <si>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</si>
  <si>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</si>
  <si>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</si>
  <si>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</si>
  <si>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</si>
  <si>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</si>
  <si>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</si>
  <si>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</si>
  <si>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</si>
  <si>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</si>
  <si>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</si>
  <si>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</si>
  <si>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</si>
  <si>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</si>
  <si>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</si>
  <si>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</si>
  <si>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</si>
  <si>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</si>
  <si>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</si>
  <si>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</si>
  <si>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</si>
  <si>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</si>
  <si>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</si>
  <si>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</si>
  <si>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</si>
  <si>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</si>
  <si>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</si>
  <si>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</si>
  <si>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</si>
  <si>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003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</si>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</sst>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172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172</v>
      </c>
      <c r="C158" s="13" t="s">
        <v>173</v>
      </c>
      <c r="D158" s="13" t="s">
        <v>174</v>
      </c>
      <c r="E158" s="13" t="s">
        <v>175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172</v>
      </c>
      <c r="C159" s="13" t="s">
        <v>173</v>
      </c>
      <c r="D159" s="13" t="s">
        <v>174</v>
      </c>
      <c r="E159" s="13" t="s">
        <v>175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174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172</v>
      </c>
      <c r="C235" s="13" t="s">
        <v>173</v>
      </c>
      <c r="D235" s="13" t="s">
        <v>174</v>
      </c>
      <c r="E235" s="13" t="s">
        <v>175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175</v>
      </c>
      <c r="B239" s="13" t="s">
        <v>172</v>
      </c>
      <c r="C239" s="13" t="s">
        <v>173</v>
      </c>
      <c r="D239" s="13" t="s">
        <v>174</v>
      </c>
      <c r="E239" s="13" t="s">
        <v>175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172</v>
      </c>
      <c r="C240" s="13" t="s">
        <v>173</v>
      </c>
      <c r="D240" s="13" t="s">
        <v>174</v>
      </c>
      <c r="E240" s="13" t="s">
        <v>175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172</v>
      </c>
      <c r="C241" s="13" t="s">
        <v>173</v>
      </c>
      <c r="D241" s="13" t="s">
        <v>174</v>
      </c>
      <c r="E241" s="13" t="s">
        <v>175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172</v>
      </c>
      <c r="C243" s="13" t="s">
        <v>173</v>
      </c>
      <c r="D243" s="13" t="s">
        <v>174</v>
      </c>
      <c r="E243" s="13" t="s">
        <v>175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172</v>
      </c>
      <c r="C244" s="13" t="s">
        <v>173</v>
      </c>
      <c r="D244" s="13" t="s">
        <v>174</v>
      </c>
      <c r="E244" s="13" t="s">
        <v>175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172</v>
      </c>
      <c r="C245" s="13" t="s">
        <v>173</v>
      </c>
      <c r="D245" s="13" t="s">
        <v>174</v>
      </c>
      <c r="E245" s="13" t="s">
        <v>175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172</v>
      </c>
      <c r="C246" s="13" t="s">
        <v>173</v>
      </c>
      <c r="D246" s="13" t="s">
        <v>174</v>
      </c>
      <c r="E246" s="13" t="s">
        <v>175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172</v>
      </c>
      <c r="C248" s="13" t="s">
        <v>173</v>
      </c>
      <c r="D248" s="13" t="s">
        <v>174</v>
      </c>
      <c r="E248" s="13" t="s">
        <v>175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172</v>
      </c>
      <c r="C249" s="13" t="s">
        <v>173</v>
      </c>
      <c r="D249" s="13" t="s">
        <v>174</v>
      </c>
      <c r="E249" s="13" t="s">
        <v>175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172</v>
      </c>
      <c r="C250" s="13" t="s">
        <v>173</v>
      </c>
      <c r="D250" s="13" t="s">
        <v>174</v>
      </c>
      <c r="E250" s="13" t="s">
        <v>175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172</v>
      </c>
      <c r="C251" s="13" t="s">
        <v>173</v>
      </c>
      <c r="D251" s="13" t="s">
        <v>174</v>
      </c>
      <c r="E251" s="13" t="s">
        <v>175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172</v>
      </c>
      <c r="C252" s="13" t="s">
        <v>173</v>
      </c>
      <c r="D252" s="13" t="s">
        <v>174</v>
      </c>
      <c r="E252" s="13" t="s">
        <v>175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172</v>
      </c>
      <c r="C253" s="13" t="s">
        <v>173</v>
      </c>
      <c r="D253" s="13" t="s">
        <v>174</v>
      </c>
      <c r="E253" s="13" t="s">
        <v>175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172</v>
      </c>
      <c r="C254" s="13" t="s">
        <v>173</v>
      </c>
      <c r="D254" s="13" t="s">
        <v>174</v>
      </c>
      <c r="E254" s="13" t="s">
        <v>175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172</v>
      </c>
      <c r="C279" s="13" t="s">
        <v>173</v>
      </c>
      <c r="D279" s="13" t="s">
        <v>174</v>
      </c>
      <c r="E279" s="13" t="s">
        <v>175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172</v>
      </c>
      <c r="C280" s="13" t="s">
        <v>173</v>
      </c>
      <c r="D280" s="13" t="s">
        <v>174</v>
      </c>
      <c r="E280" s="13" t="s">
        <v>175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172</v>
      </c>
      <c r="C281" s="13" t="s">
        <v>173</v>
      </c>
      <c r="D281" s="13" t="s">
        <v>174</v>
      </c>
      <c r="E281" s="13" t="s">
        <v>175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172</v>
      </c>
      <c r="C288" s="13" t="s">
        <v>173</v>
      </c>
      <c r="D288" s="13" t="s">
        <v>174</v>
      </c>
      <c r="E288" s="13" t="s">
        <v>175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172</v>
      </c>
      <c r="C292" s="13" t="s">
        <v>173</v>
      </c>
      <c r="D292" s="13" t="s">
        <v>174</v>
      </c>
      <c r="E292" s="13" t="s">
        <v>175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172</v>
      </c>
      <c r="C293" s="13" t="s">
        <v>173</v>
      </c>
      <c r="D293" s="13" t="s">
        <v>174</v>
      </c>
      <c r="E293" s="13" t="s">
        <v>175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172</v>
      </c>
      <c r="C294" s="13" t="s">
        <v>173</v>
      </c>
      <c r="D294" s="13" t="s">
        <v>174</v>
      </c>
      <c r="E294" s="13" t="s">
        <v>175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172</v>
      </c>
      <c r="C295" s="13" t="s">
        <v>173</v>
      </c>
      <c r="D295" s="13" t="s">
        <v>174</v>
      </c>
      <c r="E295" s="13" t="s">
        <v>175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172</v>
      </c>
      <c r="C297" s="13" t="s">
        <v>173</v>
      </c>
      <c r="D297" s="13" t="s">
        <v>174</v>
      </c>
      <c r="E297" s="13" t="s">
        <v>175</v>
      </c>
      <c r="F297" s="13" t="s">
        <v>145</v>
      </c>
      <c r="G297" s="13" t="s">
        <v>117</v>
      </c>
    </row>
    <row r="298" spans="1:7" x14ac:dyDescent="0.25">
      <c r="A298" s="13" t="s">
        <v>173</v>
      </c>
      <c r="B298" s="13" t="s">
        <v>172</v>
      </c>
      <c r="C298" s="13" t="s">
        <v>173</v>
      </c>
      <c r="D298" s="13" t="s">
        <v>174</v>
      </c>
      <c r="E298" s="13" t="s">
        <v>175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172</v>
      </c>
      <c r="C299" s="13" t="s">
        <v>173</v>
      </c>
      <c r="D299" s="13" t="s">
        <v>174</v>
      </c>
      <c r="E299" s="13" t="s">
        <v>175</v>
      </c>
      <c r="F299" s="13" t="s">
        <v>145</v>
      </c>
      <c r="G299" s="13" t="s">
        <v>117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172</v>
      </c>
      <c r="C302" s="13" t="s">
        <v>173</v>
      </c>
      <c r="D302" s="13" t="s">
        <v>174</v>
      </c>
      <c r="E302" s="13" t="s">
        <v>175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172</v>
      </c>
      <c r="C303" s="13" t="s">
        <v>173</v>
      </c>
      <c r="D303" s="13" t="s">
        <v>174</v>
      </c>
      <c r="E303" s="13" t="s">
        <v>175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172</v>
      </c>
      <c r="C304" s="13" t="s">
        <v>173</v>
      </c>
      <c r="D304" s="13" t="s">
        <v>174</v>
      </c>
      <c r="E304" s="13" t="s">
        <v>175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172</v>
      </c>
      <c r="C309" s="13" t="s">
        <v>173</v>
      </c>
      <c r="D309" s="13" t="s">
        <v>174</v>
      </c>
      <c r="E309" s="13" t="s">
        <v>175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172</v>
      </c>
      <c r="C310" s="13" t="s">
        <v>173</v>
      </c>
      <c r="D310" s="13" t="s">
        <v>174</v>
      </c>
      <c r="E310" s="13" t="s">
        <v>175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172</v>
      </c>
      <c r="C311" s="13" t="s">
        <v>173</v>
      </c>
      <c r="D311" s="13" t="s">
        <v>174</v>
      </c>
      <c r="E311" s="13" t="s">
        <v>175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172</v>
      </c>
      <c r="C316" s="13" t="s">
        <v>173</v>
      </c>
      <c r="D316" s="13" t="s">
        <v>174</v>
      </c>
      <c r="E316" s="13" t="s">
        <v>175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172</v>
      </c>
      <c r="C317" s="13" t="s">
        <v>173</v>
      </c>
      <c r="D317" s="13" t="s">
        <v>174</v>
      </c>
      <c r="E317" s="13" t="s">
        <v>175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331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332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172</v>
      </c>
      <c r="C338" s="13" t="s">
        <v>173</v>
      </c>
      <c r="D338" s="13" t="s">
        <v>174</v>
      </c>
      <c r="E338" s="13" t="s">
        <v>175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172</v>
      </c>
      <c r="C339" s="13" t="s">
        <v>173</v>
      </c>
      <c r="D339" s="13" t="s">
        <v>174</v>
      </c>
      <c r="E339" s="13" t="s">
        <v>175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172</v>
      </c>
      <c r="C340" s="13" t="s">
        <v>173</v>
      </c>
      <c r="D340" s="13" t="s">
        <v>174</v>
      </c>
      <c r="E340" s="13" t="s">
        <v>175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172</v>
      </c>
      <c r="C341" s="13" t="s">
        <v>173</v>
      </c>
      <c r="D341" s="13" t="s">
        <v>174</v>
      </c>
      <c r="E341" s="13" t="s">
        <v>175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172</v>
      </c>
      <c r="C342" s="13" t="s">
        <v>173</v>
      </c>
      <c r="D342" s="13" t="s">
        <v>174</v>
      </c>
      <c r="E342" s="13" t="s">
        <v>175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172</v>
      </c>
      <c r="C343" s="13" t="s">
        <v>173</v>
      </c>
      <c r="D343" s="13" t="s">
        <v>174</v>
      </c>
      <c r="E343" s="13" t="s">
        <v>175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172</v>
      </c>
      <c r="C344" s="13" t="s">
        <v>173</v>
      </c>
      <c r="D344" s="13" t="s">
        <v>174</v>
      </c>
      <c r="E344" s="13" t="s">
        <v>175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172</v>
      </c>
      <c r="C345" s="13" t="s">
        <v>173</v>
      </c>
      <c r="D345" s="13" t="s">
        <v>174</v>
      </c>
      <c r="E345" s="13" t="s">
        <v>175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172</v>
      </c>
      <c r="C346" s="13" t="s">
        <v>173</v>
      </c>
      <c r="D346" s="13" t="s">
        <v>174</v>
      </c>
      <c r="E346" s="13" t="s">
        <v>175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172</v>
      </c>
      <c r="C347" s="13" t="s">
        <v>173</v>
      </c>
      <c r="D347" s="13" t="s">
        <v>174</v>
      </c>
      <c r="E347" s="13" t="s">
        <v>175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172</v>
      </c>
      <c r="C348" s="13" t="s">
        <v>173</v>
      </c>
      <c r="D348" s="13" t="s">
        <v>174</v>
      </c>
      <c r="E348" s="13" t="s">
        <v>175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172</v>
      </c>
      <c r="C349" s="13" t="s">
        <v>173</v>
      </c>
      <c r="D349" s="13" t="s">
        <v>174</v>
      </c>
      <c r="E349" s="13" t="s">
        <v>175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172</v>
      </c>
      <c r="C350" s="13" t="s">
        <v>173</v>
      </c>
      <c r="D350" s="13" t="s">
        <v>174</v>
      </c>
      <c r="E350" s="13" t="s">
        <v>175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172</v>
      </c>
      <c r="C351" s="13" t="s">
        <v>173</v>
      </c>
      <c r="D351" s="13" t="s">
        <v>174</v>
      </c>
      <c r="E351" s="13" t="s">
        <v>175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172</v>
      </c>
      <c r="C352" s="13" t="s">
        <v>173</v>
      </c>
      <c r="D352" s="13" t="s">
        <v>174</v>
      </c>
      <c r="E352" s="13" t="s">
        <v>175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172</v>
      </c>
      <c r="C353" s="13" t="s">
        <v>173</v>
      </c>
      <c r="D353" s="13" t="s">
        <v>174</v>
      </c>
      <c r="E353" s="13" t="s">
        <v>175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172</v>
      </c>
      <c r="C354" s="13" t="s">
        <v>173</v>
      </c>
      <c r="D354" s="13" t="s">
        <v>174</v>
      </c>
      <c r="E354" s="13" t="s">
        <v>175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172</v>
      </c>
      <c r="C355" s="13" t="s">
        <v>173</v>
      </c>
      <c r="D355" s="13" t="s">
        <v>174</v>
      </c>
      <c r="E355" s="13" t="s">
        <v>175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172</v>
      </c>
      <c r="C356" s="13" t="s">
        <v>173</v>
      </c>
      <c r="D356" s="13" t="s">
        <v>174</v>
      </c>
      <c r="E356" s="13" t="s">
        <v>175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172</v>
      </c>
      <c r="C357" s="13" t="s">
        <v>173</v>
      </c>
      <c r="D357" s="13" t="s">
        <v>174</v>
      </c>
      <c r="E357" s="13" t="s">
        <v>175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172</v>
      </c>
      <c r="C358" s="13" t="s">
        <v>173</v>
      </c>
      <c r="D358" s="13" t="s">
        <v>174</v>
      </c>
      <c r="E358" s="13" t="s">
        <v>175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172</v>
      </c>
      <c r="C359" s="13" t="s">
        <v>173</v>
      </c>
      <c r="D359" s="13" t="s">
        <v>174</v>
      </c>
      <c r="E359" s="13" t="s">
        <v>175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172</v>
      </c>
      <c r="C360" s="13" t="s">
        <v>173</v>
      </c>
      <c r="D360" s="13" t="s">
        <v>174</v>
      </c>
      <c r="E360" s="13" t="s">
        <v>175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172</v>
      </c>
      <c r="C361" s="13" t="s">
        <v>173</v>
      </c>
      <c r="D361" s="13" t="s">
        <v>174</v>
      </c>
      <c r="E361" s="13" t="s">
        <v>175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172</v>
      </c>
      <c r="C363" s="13" t="s">
        <v>173</v>
      </c>
      <c r="D363" s="13" t="s">
        <v>174</v>
      </c>
      <c r="E363" s="13" t="s">
        <v>175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172</v>
      </c>
      <c r="C364" s="13" t="s">
        <v>173</v>
      </c>
      <c r="D364" s="13" t="s">
        <v>174</v>
      </c>
      <c r="E364" s="13" t="s">
        <v>175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172</v>
      </c>
      <c r="C365" s="13" t="s">
        <v>173</v>
      </c>
      <c r="D365" s="13" t="s">
        <v>174</v>
      </c>
      <c r="E365" s="13" t="s">
        <v>175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172</v>
      </c>
      <c r="C366" s="13" t="s">
        <v>173</v>
      </c>
      <c r="D366" s="13" t="s">
        <v>174</v>
      </c>
      <c r="E366" s="13" t="s">
        <v>175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172</v>
      </c>
      <c r="C369" s="13" t="s">
        <v>173</v>
      </c>
      <c r="D369" s="13" t="s">
        <v>174</v>
      </c>
      <c r="E369" s="13" t="s">
        <v>175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172</v>
      </c>
      <c r="C370" s="13" t="s">
        <v>173</v>
      </c>
      <c r="D370" s="13" t="s">
        <v>174</v>
      </c>
      <c r="E370" s="13" t="s">
        <v>175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172</v>
      </c>
      <c r="C371" s="13" t="s">
        <v>173</v>
      </c>
      <c r="D371" s="13" t="s">
        <v>174</v>
      </c>
      <c r="E371" s="13" t="s">
        <v>175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172</v>
      </c>
      <c r="C372" s="13" t="s">
        <v>173</v>
      </c>
      <c r="D372" s="13" t="s">
        <v>174</v>
      </c>
      <c r="E372" s="13" t="s">
        <v>175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172</v>
      </c>
      <c r="C375" s="13" t="s">
        <v>173</v>
      </c>
      <c r="D375" s="13" t="s">
        <v>174</v>
      </c>
      <c r="E375" s="13" t="s">
        <v>175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172</v>
      </c>
      <c r="C376" s="13" t="s">
        <v>173</v>
      </c>
      <c r="D376" s="13" t="s">
        <v>174</v>
      </c>
      <c r="E376" s="13" t="s">
        <v>175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172</v>
      </c>
      <c r="C377" s="13" t="s">
        <v>173</v>
      </c>
      <c r="D377" s="13" t="s">
        <v>174</v>
      </c>
      <c r="E377" s="13" t="s">
        <v>175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172</v>
      </c>
      <c r="C378" s="13" t="s">
        <v>173</v>
      </c>
      <c r="D378" s="13" t="s">
        <v>174</v>
      </c>
      <c r="E378" s="13" t="s">
        <v>175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172</v>
      </c>
      <c r="C379" s="13" t="s">
        <v>173</v>
      </c>
      <c r="D379" s="13" t="s">
        <v>174</v>
      </c>
      <c r="E379" s="13" t="s">
        <v>175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172</v>
      </c>
      <c r="C380" s="13" t="s">
        <v>173</v>
      </c>
      <c r="D380" s="13" t="s">
        <v>174</v>
      </c>
      <c r="E380" s="13" t="s">
        <v>175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172</v>
      </c>
      <c r="C381" s="13" t="s">
        <v>173</v>
      </c>
      <c r="D381" s="13" t="s">
        <v>174</v>
      </c>
      <c r="E381" s="13" t="s">
        <v>175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172</v>
      </c>
      <c r="C382" s="13" t="s">
        <v>173</v>
      </c>
      <c r="D382" s="13" t="s">
        <v>174</v>
      </c>
      <c r="E382" s="13" t="s">
        <v>175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172</v>
      </c>
      <c r="C383" s="13" t="s">
        <v>173</v>
      </c>
      <c r="D383" s="13" t="s">
        <v>174</v>
      </c>
      <c r="E383" s="13" t="s">
        <v>175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172</v>
      </c>
      <c r="C384" s="13" t="s">
        <v>173</v>
      </c>
      <c r="D384" s="13" t="s">
        <v>174</v>
      </c>
      <c r="E384" s="13" t="s">
        <v>175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172</v>
      </c>
      <c r="C385" s="13" t="s">
        <v>173</v>
      </c>
      <c r="D385" s="13" t="s">
        <v>174</v>
      </c>
      <c r="E385" s="13" t="s">
        <v>175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172</v>
      </c>
      <c r="C386" s="13" t="s">
        <v>173</v>
      </c>
      <c r="D386" s="13" t="s">
        <v>174</v>
      </c>
      <c r="E386" s="13" t="s">
        <v>175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172</v>
      </c>
      <c r="C387" s="13" t="s">
        <v>173</v>
      </c>
      <c r="D387" s="13" t="s">
        <v>174</v>
      </c>
      <c r="E387" s="13" t="s">
        <v>175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172</v>
      </c>
      <c r="C388" s="13" t="s">
        <v>173</v>
      </c>
      <c r="D388" s="13" t="s">
        <v>174</v>
      </c>
      <c r="E388" s="13" t="s">
        <v>175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172</v>
      </c>
      <c r="C389" s="13" t="s">
        <v>173</v>
      </c>
      <c r="D389" s="13" t="s">
        <v>174</v>
      </c>
      <c r="E389" s="13" t="s">
        <v>175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172</v>
      </c>
      <c r="C390" s="13" t="s">
        <v>173</v>
      </c>
      <c r="D390" s="13" t="s">
        <v>174</v>
      </c>
      <c r="E390" s="13" t="s">
        <v>175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172</v>
      </c>
      <c r="C391" s="13" t="s">
        <v>173</v>
      </c>
      <c r="D391" s="13" t="s">
        <v>174</v>
      </c>
      <c r="E391" s="13" t="s">
        <v>175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172</v>
      </c>
      <c r="C392" s="13" t="s">
        <v>173</v>
      </c>
      <c r="D392" s="13" t="s">
        <v>174</v>
      </c>
      <c r="E392" s="13" t="s">
        <v>175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172</v>
      </c>
      <c r="C393" s="13" t="s">
        <v>173</v>
      </c>
      <c r="D393" s="13" t="s">
        <v>174</v>
      </c>
      <c r="E393" s="13" t="s">
        <v>175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172</v>
      </c>
      <c r="C394" s="13" t="s">
        <v>173</v>
      </c>
      <c r="D394" s="13" t="s">
        <v>174</v>
      </c>
      <c r="E394" s="13" t="s">
        <v>175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172</v>
      </c>
      <c r="C395" s="13" t="s">
        <v>173</v>
      </c>
      <c r="D395" s="13" t="s">
        <v>174</v>
      </c>
      <c r="E395" s="13" t="s">
        <v>175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172</v>
      </c>
      <c r="C396" s="13" t="s">
        <v>173</v>
      </c>
      <c r="D396" s="13" t="s">
        <v>174</v>
      </c>
      <c r="E396" s="13" t="s">
        <v>175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172</v>
      </c>
      <c r="C397" s="13" t="s">
        <v>173</v>
      </c>
      <c r="D397" s="13" t="s">
        <v>174</v>
      </c>
      <c r="E397" s="13" t="s">
        <v>175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172</v>
      </c>
      <c r="C398" s="13" t="s">
        <v>173</v>
      </c>
      <c r="D398" s="13" t="s">
        <v>174</v>
      </c>
      <c r="E398" s="13" t="s">
        <v>175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172</v>
      </c>
      <c r="C399" s="13" t="s">
        <v>173</v>
      </c>
      <c r="D399" s="13" t="s">
        <v>174</v>
      </c>
      <c r="E399" s="13" t="s">
        <v>175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172</v>
      </c>
      <c r="C400" s="13" t="s">
        <v>173</v>
      </c>
      <c r="D400" s="13" t="s">
        <v>174</v>
      </c>
      <c r="E400" s="13" t="s">
        <v>175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172</v>
      </c>
      <c r="C401" s="13" t="s">
        <v>173</v>
      </c>
      <c r="D401" s="13" t="s">
        <v>174</v>
      </c>
      <c r="E401" s="13" t="s">
        <v>175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172</v>
      </c>
      <c r="C402" s="13" t="s">
        <v>173</v>
      </c>
      <c r="D402" s="13" t="s">
        <v>174</v>
      </c>
      <c r="E402" s="13" t="s">
        <v>175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172</v>
      </c>
      <c r="C403" s="13" t="s">
        <v>173</v>
      </c>
      <c r="D403" s="13" t="s">
        <v>174</v>
      </c>
      <c r="E403" s="13" t="s">
        <v>175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172</v>
      </c>
      <c r="C404" s="13" t="s">
        <v>173</v>
      </c>
      <c r="D404" s="13" t="s">
        <v>174</v>
      </c>
      <c r="E404" s="13" t="s">
        <v>175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172</v>
      </c>
      <c r="C405" s="13" t="s">
        <v>173</v>
      </c>
      <c r="D405" s="13" t="s">
        <v>174</v>
      </c>
      <c r="E405" s="13" t="s">
        <v>175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172</v>
      </c>
      <c r="C407" s="13" t="s">
        <v>173</v>
      </c>
      <c r="D407" s="13" t="s">
        <v>174</v>
      </c>
      <c r="E407" s="13" t="s">
        <v>175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172</v>
      </c>
      <c r="C408" s="13" t="s">
        <v>173</v>
      </c>
      <c r="D408" s="13" t="s">
        <v>174</v>
      </c>
      <c r="E408" s="13" t="s">
        <v>175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172</v>
      </c>
      <c r="C409" s="13" t="s">
        <v>173</v>
      </c>
      <c r="D409" s="13" t="s">
        <v>174</v>
      </c>
      <c r="E409" s="13" t="s">
        <v>175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172</v>
      </c>
      <c r="C410" s="13" t="s">
        <v>173</v>
      </c>
      <c r="D410" s="13" t="s">
        <v>174</v>
      </c>
      <c r="E410" s="13" t="s">
        <v>175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172</v>
      </c>
      <c r="C411" s="13" t="s">
        <v>173</v>
      </c>
      <c r="D411" s="13" t="s">
        <v>174</v>
      </c>
      <c r="E411" s="13" t="s">
        <v>175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172</v>
      </c>
      <c r="C412" s="13" t="s">
        <v>173</v>
      </c>
      <c r="D412" s="13" t="s">
        <v>174</v>
      </c>
      <c r="E412" s="13" t="s">
        <v>175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172</v>
      </c>
      <c r="C413" s="13" t="s">
        <v>173</v>
      </c>
      <c r="D413" s="13" t="s">
        <v>174</v>
      </c>
      <c r="E413" s="13" t="s">
        <v>175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172</v>
      </c>
      <c r="C414" s="13" t="s">
        <v>173</v>
      </c>
      <c r="D414" s="13" t="s">
        <v>174</v>
      </c>
      <c r="E414" s="13" t="s">
        <v>175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172</v>
      </c>
      <c r="C415" s="13" t="s">
        <v>173</v>
      </c>
      <c r="D415" s="13" t="s">
        <v>174</v>
      </c>
      <c r="E415" s="13" t="s">
        <v>175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172</v>
      </c>
      <c r="C416" s="13" t="s">
        <v>173</v>
      </c>
      <c r="D416" s="13" t="s">
        <v>174</v>
      </c>
      <c r="E416" s="13" t="s">
        <v>175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172</v>
      </c>
      <c r="C417" s="13" t="s">
        <v>173</v>
      </c>
      <c r="D417" s="13" t="s">
        <v>174</v>
      </c>
      <c r="E417" s="13" t="s">
        <v>175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172</v>
      </c>
      <c r="C418" s="13" t="s">
        <v>173</v>
      </c>
      <c r="D418" s="13" t="s">
        <v>174</v>
      </c>
      <c r="E418" s="13" t="s">
        <v>175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172</v>
      </c>
      <c r="C419" s="13" t="s">
        <v>173</v>
      </c>
      <c r="D419" s="13" t="s">
        <v>174</v>
      </c>
      <c r="E419" s="13" t="s">
        <v>175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172</v>
      </c>
      <c r="C420" s="13" t="s">
        <v>173</v>
      </c>
      <c r="D420" s="13" t="s">
        <v>174</v>
      </c>
      <c r="E420" s="13" t="s">
        <v>175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172</v>
      </c>
      <c r="C421" s="13" t="s">
        <v>173</v>
      </c>
      <c r="D421" s="13" t="s">
        <v>174</v>
      </c>
      <c r="E421" s="13" t="s">
        <v>175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172</v>
      </c>
      <c r="C422" s="13" t="s">
        <v>173</v>
      </c>
      <c r="D422" s="13" t="s">
        <v>174</v>
      </c>
      <c r="E422" s="13" t="s">
        <v>175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172</v>
      </c>
      <c r="C423" s="13" t="s">
        <v>173</v>
      </c>
      <c r="D423" s="13" t="s">
        <v>174</v>
      </c>
      <c r="E423" s="13" t="s">
        <v>175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172</v>
      </c>
      <c r="C424" s="13" t="s">
        <v>173</v>
      </c>
      <c r="D424" s="13" t="s">
        <v>174</v>
      </c>
      <c r="E424" s="13" t="s">
        <v>175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172</v>
      </c>
      <c r="C425" s="13" t="s">
        <v>173</v>
      </c>
      <c r="D425" s="13" t="s">
        <v>174</v>
      </c>
      <c r="E425" s="13" t="s">
        <v>175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172</v>
      </c>
      <c r="C426" s="13" t="s">
        <v>173</v>
      </c>
      <c r="D426" s="13" t="s">
        <v>174</v>
      </c>
      <c r="E426" s="13" t="s">
        <v>175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172</v>
      </c>
      <c r="C427" s="13" t="s">
        <v>173</v>
      </c>
      <c r="D427" s="13" t="s">
        <v>174</v>
      </c>
      <c r="E427" s="13" t="s">
        <v>175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172</v>
      </c>
      <c r="C428" s="13" t="s">
        <v>173</v>
      </c>
      <c r="D428" s="13" t="s">
        <v>174</v>
      </c>
      <c r="E428" s="13" t="s">
        <v>175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172</v>
      </c>
      <c r="C429" s="13" t="s">
        <v>173</v>
      </c>
      <c r="D429" s="13" t="s">
        <v>174</v>
      </c>
      <c r="E429" s="13" t="s">
        <v>175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172</v>
      </c>
      <c r="C430" s="13" t="s">
        <v>173</v>
      </c>
      <c r="D430" s="13" t="s">
        <v>174</v>
      </c>
      <c r="E430" s="13" t="s">
        <v>175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172</v>
      </c>
      <c r="C431" s="13" t="s">
        <v>173</v>
      </c>
      <c r="D431" s="13" t="s">
        <v>174</v>
      </c>
      <c r="E431" s="13" t="s">
        <v>175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172</v>
      </c>
      <c r="C432" s="13" t="s">
        <v>173</v>
      </c>
      <c r="D432" s="13" t="s">
        <v>174</v>
      </c>
      <c r="E432" s="13" t="s">
        <v>175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172</v>
      </c>
      <c r="C433" s="13" t="s">
        <v>173</v>
      </c>
      <c r="D433" s="13" t="s">
        <v>174</v>
      </c>
      <c r="E433" s="13" t="s">
        <v>175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172</v>
      </c>
      <c r="C434" s="13" t="s">
        <v>173</v>
      </c>
      <c r="D434" s="13" t="s">
        <v>174</v>
      </c>
      <c r="E434" s="13" t="s">
        <v>175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172</v>
      </c>
      <c r="C435" s="13" t="s">
        <v>173</v>
      </c>
      <c r="D435" s="13" t="s">
        <v>174</v>
      </c>
      <c r="E435" s="13" t="s">
        <v>175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172</v>
      </c>
      <c r="C436" s="13" t="s">
        <v>173</v>
      </c>
      <c r="D436" s="13" t="s">
        <v>174</v>
      </c>
      <c r="E436" s="13" t="s">
        <v>175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172</v>
      </c>
      <c r="C437" s="13" t="s">
        <v>173</v>
      </c>
      <c r="D437" s="13" t="s">
        <v>174</v>
      </c>
      <c r="E437" s="13" t="s">
        <v>175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172</v>
      </c>
      <c r="C438" s="13" t="s">
        <v>173</v>
      </c>
      <c r="D438" s="13" t="s">
        <v>174</v>
      </c>
      <c r="E438" s="13" t="s">
        <v>175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172</v>
      </c>
      <c r="C439" s="13" t="s">
        <v>173</v>
      </c>
      <c r="D439" s="13" t="s">
        <v>174</v>
      </c>
      <c r="E439" s="13" t="s">
        <v>175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172</v>
      </c>
      <c r="C440" s="13" t="s">
        <v>173</v>
      </c>
      <c r="D440" s="13" t="s">
        <v>174</v>
      </c>
      <c r="E440" s="13" t="s">
        <v>175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172</v>
      </c>
      <c r="C441" s="13" t="s">
        <v>173</v>
      </c>
      <c r="D441" s="13" t="s">
        <v>174</v>
      </c>
      <c r="E441" s="13" t="s">
        <v>175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172</v>
      </c>
      <c r="C442" s="13" t="s">
        <v>173</v>
      </c>
      <c r="D442" s="13" t="s">
        <v>174</v>
      </c>
      <c r="E442" s="13" t="s">
        <v>175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172</v>
      </c>
      <c r="C443" s="13" t="s">
        <v>173</v>
      </c>
      <c r="D443" s="13" t="s">
        <v>174</v>
      </c>
      <c r="E443" s="13" t="s">
        <v>175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172</v>
      </c>
      <c r="C444" s="13" t="s">
        <v>173</v>
      </c>
      <c r="D444" s="13" t="s">
        <v>174</v>
      </c>
      <c r="E444" s="13" t="s">
        <v>175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172</v>
      </c>
      <c r="C445" s="13" t="s">
        <v>173</v>
      </c>
      <c r="D445" s="13" t="s">
        <v>174</v>
      </c>
      <c r="E445" s="13" t="s">
        <v>175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172</v>
      </c>
      <c r="C446" s="13" t="s">
        <v>173</v>
      </c>
      <c r="D446" s="13" t="s">
        <v>174</v>
      </c>
      <c r="E446" s="13" t="s">
        <v>175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172</v>
      </c>
      <c r="C447" s="13" t="s">
        <v>173</v>
      </c>
      <c r="D447" s="13" t="s">
        <v>174</v>
      </c>
      <c r="E447" s="13" t="s">
        <v>175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172</v>
      </c>
      <c r="C448" s="13" t="s">
        <v>173</v>
      </c>
      <c r="D448" s="13" t="s">
        <v>174</v>
      </c>
      <c r="E448" s="13" t="s">
        <v>175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172</v>
      </c>
      <c r="C449" s="13" t="s">
        <v>173</v>
      </c>
      <c r="D449" s="13" t="s">
        <v>174</v>
      </c>
      <c r="E449" s="13" t="s">
        <v>175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172</v>
      </c>
      <c r="C450" s="13" t="s">
        <v>173</v>
      </c>
      <c r="D450" s="13" t="s">
        <v>174</v>
      </c>
      <c r="E450" s="13" t="s">
        <v>175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172</v>
      </c>
      <c r="C451" s="13" t="s">
        <v>173</v>
      </c>
      <c r="D451" s="13" t="s">
        <v>174</v>
      </c>
      <c r="E451" s="13" t="s">
        <v>175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172</v>
      </c>
      <c r="C452" s="13" t="s">
        <v>173</v>
      </c>
      <c r="D452" s="13" t="s">
        <v>174</v>
      </c>
      <c r="E452" s="13" t="s">
        <v>175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172</v>
      </c>
      <c r="C453" s="13" t="s">
        <v>173</v>
      </c>
      <c r="D453" s="13" t="s">
        <v>174</v>
      </c>
      <c r="E453" s="13" t="s">
        <v>175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172</v>
      </c>
      <c r="C454" s="13" t="s">
        <v>173</v>
      </c>
      <c r="D454" s="13" t="s">
        <v>174</v>
      </c>
      <c r="E454" s="13" t="s">
        <v>175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172</v>
      </c>
      <c r="C455" s="13" t="s">
        <v>173</v>
      </c>
      <c r="D455" s="13" t="s">
        <v>174</v>
      </c>
      <c r="E455" s="13" t="s">
        <v>175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172</v>
      </c>
      <c r="C456" s="13" t="s">
        <v>173</v>
      </c>
      <c r="D456" s="13" t="s">
        <v>174</v>
      </c>
      <c r="E456" s="13" t="s">
        <v>175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172</v>
      </c>
      <c r="C457" s="13" t="s">
        <v>173</v>
      </c>
      <c r="D457" s="13" t="s">
        <v>174</v>
      </c>
      <c r="E457" s="13" t="s">
        <v>175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172</v>
      </c>
      <c r="C458" s="13" t="s">
        <v>173</v>
      </c>
      <c r="D458" s="13" t="s">
        <v>174</v>
      </c>
      <c r="E458" s="13" t="s">
        <v>175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172</v>
      </c>
      <c r="C459" s="13" t="s">
        <v>173</v>
      </c>
      <c r="D459" s="13" t="s">
        <v>174</v>
      </c>
      <c r="E459" s="13" t="s">
        <v>175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172</v>
      </c>
      <c r="C460" s="13" t="s">
        <v>173</v>
      </c>
      <c r="D460" s="13" t="s">
        <v>174</v>
      </c>
      <c r="E460" s="13" t="s">
        <v>175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172</v>
      </c>
      <c r="C461" s="13" t="s">
        <v>173</v>
      </c>
      <c r="D461" s="13" t="s">
        <v>174</v>
      </c>
      <c r="E461" s="13" t="s">
        <v>175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172</v>
      </c>
      <c r="C462" s="13" t="s">
        <v>173</v>
      </c>
      <c r="D462" s="13" t="s">
        <v>174</v>
      </c>
      <c r="E462" s="13" t="s">
        <v>175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172</v>
      </c>
      <c r="C463" s="13" t="s">
        <v>173</v>
      </c>
      <c r="D463" s="13" t="s">
        <v>174</v>
      </c>
      <c r="E463" s="13" t="s">
        <v>175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172</v>
      </c>
      <c r="C464" s="13" t="s">
        <v>173</v>
      </c>
      <c r="D464" s="13" t="s">
        <v>174</v>
      </c>
      <c r="E464" s="13" t="s">
        <v>175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172</v>
      </c>
      <c r="C465" s="13" t="s">
        <v>173</v>
      </c>
      <c r="D465" s="13" t="s">
        <v>174</v>
      </c>
      <c r="E465" s="13" t="s">
        <v>175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172</v>
      </c>
      <c r="C466" s="13" t="s">
        <v>173</v>
      </c>
      <c r="D466" s="13" t="s">
        <v>174</v>
      </c>
      <c r="E466" s="13" t="s">
        <v>175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172</v>
      </c>
      <c r="C467" s="13" t="s">
        <v>173</v>
      </c>
      <c r="D467" s="13" t="s">
        <v>174</v>
      </c>
      <c r="E467" s="13" t="s">
        <v>175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172</v>
      </c>
      <c r="C468" s="13" t="s">
        <v>173</v>
      </c>
      <c r="D468" s="13" t="s">
        <v>174</v>
      </c>
      <c r="E468" s="13" t="s">
        <v>175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172</v>
      </c>
      <c r="C469" s="13" t="s">
        <v>173</v>
      </c>
      <c r="D469" s="13" t="s">
        <v>174</v>
      </c>
      <c r="E469" s="13" t="s">
        <v>175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172</v>
      </c>
      <c r="C470" s="13" t="s">
        <v>173</v>
      </c>
      <c r="D470" s="13" t="s">
        <v>174</v>
      </c>
      <c r="E470" s="13" t="s">
        <v>175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172</v>
      </c>
      <c r="C471" s="13" t="s">
        <v>173</v>
      </c>
      <c r="D471" s="13" t="s">
        <v>174</v>
      </c>
      <c r="E471" s="13" t="s">
        <v>175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172</v>
      </c>
      <c r="C472" s="13" t="s">
        <v>173</v>
      </c>
      <c r="D472" s="13" t="s">
        <v>174</v>
      </c>
      <c r="E472" s="13" t="s">
        <v>175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172</v>
      </c>
      <c r="C473" s="13" t="s">
        <v>173</v>
      </c>
      <c r="D473" s="13" t="s">
        <v>174</v>
      </c>
      <c r="E473" s="13" t="s">
        <v>175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172</v>
      </c>
      <c r="C474" s="13" t="s">
        <v>173</v>
      </c>
      <c r="D474" s="13" t="s">
        <v>174</v>
      </c>
      <c r="E474" s="13" t="s">
        <v>175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172</v>
      </c>
      <c r="C475" s="13" t="s">
        <v>173</v>
      </c>
      <c r="D475" s="13" t="s">
        <v>174</v>
      </c>
      <c r="E475" s="13" t="s">
        <v>175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172</v>
      </c>
      <c r="C476" s="13" t="s">
        <v>173</v>
      </c>
      <c r="D476" s="13" t="s">
        <v>174</v>
      </c>
      <c r="E476" s="13" t="s">
        <v>175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172</v>
      </c>
      <c r="C477" s="13" t="s">
        <v>173</v>
      </c>
      <c r="D477" s="13" t="s">
        <v>174</v>
      </c>
      <c r="E477" s="13" t="s">
        <v>175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172</v>
      </c>
      <c r="C478" s="13" t="s">
        <v>173</v>
      </c>
      <c r="D478" s="13" t="s">
        <v>174</v>
      </c>
      <c r="E478" s="13" t="s">
        <v>175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172</v>
      </c>
      <c r="C479" s="13" t="s">
        <v>173</v>
      </c>
      <c r="D479" s="13" t="s">
        <v>174</v>
      </c>
      <c r="E479" s="13" t="s">
        <v>175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172</v>
      </c>
      <c r="C480" s="13" t="s">
        <v>173</v>
      </c>
      <c r="D480" s="13" t="s">
        <v>174</v>
      </c>
      <c r="E480" s="13" t="s">
        <v>175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172</v>
      </c>
      <c r="C481" s="13" t="s">
        <v>173</v>
      </c>
      <c r="D481" s="13" t="s">
        <v>174</v>
      </c>
      <c r="E481" s="13" t="s">
        <v>175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172</v>
      </c>
      <c r="C482" s="13" t="s">
        <v>173</v>
      </c>
      <c r="D482" s="13" t="s">
        <v>174</v>
      </c>
      <c r="E482" s="13" t="s">
        <v>175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172</v>
      </c>
      <c r="C483" s="13" t="s">
        <v>173</v>
      </c>
      <c r="D483" s="13" t="s">
        <v>174</v>
      </c>
      <c r="E483" s="13" t="s">
        <v>175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172</v>
      </c>
      <c r="C510" s="13" t="s">
        <v>173</v>
      </c>
      <c r="D510" s="13" t="s">
        <v>174</v>
      </c>
      <c r="E510" s="13" t="s">
        <v>175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172</v>
      </c>
      <c r="C511" s="13" t="s">
        <v>173</v>
      </c>
      <c r="D511" s="13" t="s">
        <v>174</v>
      </c>
      <c r="E511" s="13" t="s">
        <v>175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172</v>
      </c>
      <c r="C512" s="13" t="s">
        <v>173</v>
      </c>
      <c r="D512" s="13" t="s">
        <v>174</v>
      </c>
      <c r="E512" s="13" t="s">
        <v>175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172</v>
      </c>
      <c r="C513" s="13" t="s">
        <v>173</v>
      </c>
      <c r="D513" s="13" t="s">
        <v>174</v>
      </c>
      <c r="E513" s="13" t="s">
        <v>175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172</v>
      </c>
      <c r="C519" s="13" t="s">
        <v>173</v>
      </c>
      <c r="D519" s="13" t="s">
        <v>174</v>
      </c>
      <c r="E519" s="13" t="s">
        <v>175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172</v>
      </c>
      <c r="C520" s="13" t="s">
        <v>173</v>
      </c>
      <c r="D520" s="13" t="s">
        <v>174</v>
      </c>
      <c r="E520" s="13" t="s">
        <v>175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172</v>
      </c>
      <c r="C521" s="13" t="s">
        <v>173</v>
      </c>
      <c r="D521" s="13" t="s">
        <v>174</v>
      </c>
      <c r="E521" s="13" t="s">
        <v>175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503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503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503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503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503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503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172</v>
      </c>
      <c r="C572" s="13" t="s">
        <v>173</v>
      </c>
      <c r="D572" s="13" t="s">
        <v>174</v>
      </c>
      <c r="E572" s="13" t="s">
        <v>175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172</v>
      </c>
      <c r="C573" s="13" t="s">
        <v>173</v>
      </c>
      <c r="D573" s="13" t="s">
        <v>174</v>
      </c>
      <c r="E573" s="13" t="s">
        <v>175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172</v>
      </c>
      <c r="C574" s="13" t="s">
        <v>173</v>
      </c>
      <c r="D574" s="13" t="s">
        <v>174</v>
      </c>
      <c r="E574" s="13" t="s">
        <v>175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172</v>
      </c>
      <c r="C575" s="13" t="s">
        <v>173</v>
      </c>
      <c r="D575" s="13" t="s">
        <v>174</v>
      </c>
      <c r="E575" s="13" t="s">
        <v>175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172</v>
      </c>
      <c r="C576" s="13" t="s">
        <v>173</v>
      </c>
      <c r="D576" s="13" t="s">
        <v>174</v>
      </c>
      <c r="E576" s="13" t="s">
        <v>175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172</v>
      </c>
      <c r="C577" s="13" t="s">
        <v>173</v>
      </c>
      <c r="D577" s="13" t="s">
        <v>174</v>
      </c>
      <c r="E577" s="13" t="s">
        <v>175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172</v>
      </c>
      <c r="C578" s="13" t="s">
        <v>173</v>
      </c>
      <c r="D578" s="13" t="s">
        <v>174</v>
      </c>
      <c r="E578" s="13" t="s">
        <v>175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172</v>
      </c>
      <c r="C579" s="13" t="s">
        <v>173</v>
      </c>
      <c r="D579" s="13" t="s">
        <v>174</v>
      </c>
      <c r="E579" s="13" t="s">
        <v>175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172</v>
      </c>
      <c r="C580" s="13" t="s">
        <v>173</v>
      </c>
      <c r="D580" s="13" t="s">
        <v>174</v>
      </c>
      <c r="E580" s="13" t="s">
        <v>175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172</v>
      </c>
      <c r="C581" s="13" t="s">
        <v>173</v>
      </c>
      <c r="D581" s="13" t="s">
        <v>174</v>
      </c>
      <c r="E581" s="13" t="s">
        <v>175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503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503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503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503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668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172</v>
      </c>
      <c r="C659" s="13" t="s">
        <v>173</v>
      </c>
      <c r="D659" s="13" t="s">
        <v>174</v>
      </c>
      <c r="E659" s="13" t="s">
        <v>175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172</v>
      </c>
      <c r="C660" s="13" t="s">
        <v>173</v>
      </c>
      <c r="D660" s="13" t="s">
        <v>174</v>
      </c>
      <c r="E660" s="13" t="s">
        <v>175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172</v>
      </c>
      <c r="C661" s="13" t="s">
        <v>173</v>
      </c>
      <c r="D661" s="13" t="s">
        <v>174</v>
      </c>
      <c r="E661" s="13" t="s">
        <v>175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172</v>
      </c>
      <c r="C662" s="13" t="s">
        <v>173</v>
      </c>
      <c r="D662" s="13" t="s">
        <v>174</v>
      </c>
      <c r="E662" s="13" t="s">
        <v>175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172</v>
      </c>
      <c r="C663" s="13" t="s">
        <v>173</v>
      </c>
      <c r="D663" s="13" t="s">
        <v>174</v>
      </c>
      <c r="E663" s="13" t="s">
        <v>175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172</v>
      </c>
      <c r="C664" s="13" t="s">
        <v>173</v>
      </c>
      <c r="D664" s="13" t="s">
        <v>174</v>
      </c>
      <c r="E664" s="13" t="s">
        <v>175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172</v>
      </c>
      <c r="C665" s="13" t="s">
        <v>173</v>
      </c>
      <c r="D665" s="13" t="s">
        <v>174</v>
      </c>
      <c r="E665" s="13" t="s">
        <v>175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172</v>
      </c>
      <c r="C666" s="13" t="s">
        <v>173</v>
      </c>
      <c r="D666" s="13" t="s">
        <v>174</v>
      </c>
      <c r="E666" s="13" t="s">
        <v>175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172</v>
      </c>
      <c r="C670" s="13" t="s">
        <v>173</v>
      </c>
      <c r="D670" s="13" t="s">
        <v>174</v>
      </c>
      <c r="E670" s="13" t="s">
        <v>175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172</v>
      </c>
      <c r="C671" s="13" t="s">
        <v>173</v>
      </c>
      <c r="D671" s="13" t="s">
        <v>174</v>
      </c>
      <c r="E671" s="13" t="s">
        <v>175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503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503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503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308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503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172</v>
      </c>
      <c r="C738" s="13" t="s">
        <v>173</v>
      </c>
      <c r="D738" s="13" t="s">
        <v>174</v>
      </c>
      <c r="E738" s="13" t="s">
        <v>175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503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503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503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668</v>
      </c>
      <c r="C760" s="13" t="s">
        <v>306</v>
      </c>
      <c r="D760" s="13" t="s">
        <v>214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668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668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764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503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668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764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668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668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668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668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503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668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668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668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503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668</v>
      </c>
      <c r="C789" s="13" t="s">
        <v>306</v>
      </c>
      <c r="D789" s="13" t="s">
        <v>214</v>
      </c>
      <c r="E789" s="13" t="s">
        <v>250</v>
      </c>
      <c r="F789" s="13" t="s">
        <v>142</v>
      </c>
      <c r="G789" s="13" t="s">
        <v>114</v>
      </c>
    </row>
    <row r="790" spans="1:7" x14ac:dyDescent="0.25">
      <c r="A790" s="13" t="s">
        <v>801</v>
      </c>
      <c r="B790" s="13" t="s">
        <v>668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668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668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668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668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668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668</v>
      </c>
      <c r="C796" s="13" t="s">
        <v>306</v>
      </c>
      <c r="D796" s="13" t="s">
        <v>214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668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668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668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668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668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668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668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503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503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503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503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503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49DF2-C68F-483C-BBEA-9CA2BF825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7C7831-5E56-44DD-B790-E3822DB261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1B26E48-E3D3-47EA-9489-75D78D92B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2022-10-05T14:08:25Z</dcterms:created>
  <dcterms:modified xsi:type="dcterms:W3CDTF">2023-02-22T09:29:12Z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