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<sst xmlns="http://schemas.openxmlformats.org/spreadsheetml/2006/main" count="6368" uniqueCount="929">
  <si>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</si>
  <si>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</si>
  <si>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</si>
  <si>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</si>
  <si>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</si>
  <si>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</si>
  <si>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</si>
  <si>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</si>
  <si>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822-01 to 822-99.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</si>
  <si>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</si>
  <si>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</si>
  <si>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</si>
  <si>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</si>
  <si>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</si>
  <si>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</si>
  <si>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</si>
  <si>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</si>
  <si>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</si>
  <si>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</si>
  <si>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</si>
  <si>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</si>
  <si>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</si>
  <si>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</si>
  <si>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</si>
  <si>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</si>
  <si>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</si>
  <si>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</si>
  <si>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</si>
  <si>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</si>
  <si>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</si>
  <si>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</si>
  <si>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</si>
  <si>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</si>
  <si>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</si>
  <si>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</si>
  <si>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</si>
  <si>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</si>
  <si>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</si>
  <si>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</si>
  <si>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</si>
  <si>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</si>
  <si>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</si>
  <si>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</si>
  <si>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</si>
  <si>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</si>
  <si>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</si>
  <si>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</si>
  <si>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</si>
  <si>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</si>
  <si>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</si>
  <si>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</si>
  <si>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</si>
  <si>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</si>
  <si>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</si>
  <si>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</si>
  <si>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</si>
  <si>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</si>
  <si>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</si>
  <si>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</si>
  <si>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</si>
  <si>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</si>
  <si>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</si>
  <si>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008</t>
  </si>
  <si>
    <t>308</t>
  </si>
  <si>
    <t>208</t>
  </si>
  <si>
    <t>248</t>
  </si>
  <si>
    <t>138</t>
  </si>
  <si>
    <t>108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</si>
  <si>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</si>
  <si>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</si>
  <si>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</si>
  <si>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</si>
  <si>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</si>
  <si>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</si>
  <si>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</si>
  <si>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</si>
  <si>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</si>
  <si>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</si>
  <si>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</si>
  <si>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</si>
  <si>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</si>
  <si>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</si>
  <si>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</si>
  <si>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</si>
  <si>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</si>
  <si>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</si>
  <si>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</si>
  <si>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</si>
  <si>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</si>
  <si>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</si>
  <si>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</si>
  <si>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</si>
  <si>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</si>
  <si>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</si>
  <si>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</si>
  <si>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</si>
  <si>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</si>
  <si>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</si>
  <si>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</si>
  <si>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</si>
  <si>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</si>
  <si>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</si>
  <si>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</si>
  <si>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</si>
  <si>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</si>
  <si>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</si>
  <si>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</si>
  <si>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</si>
  <si>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</si>
  <si>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</si>
  <si>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</si>
  <si>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</si>
  <si>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</si>
  <si>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</si>
  <si>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</si>
  <si>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</si>
  <si>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</si>
  <si>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</si>
  <si>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</si>
  <si>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</si>
  <si>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</si>
  <si>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</si>
  <si>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</si>
  <si>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</si>
  <si>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</si>
  <si>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</si>
  <si>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</si>
  <si>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</si>
  <si>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</si>
  <si>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</si>
  <si>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</si>
  <si>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</si>
  <si>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</si>
  <si>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</si>
  <si>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</si>
  <si>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</si>
  <si>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</si>
  <si>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</si>
  <si>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</si>
  <si>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</si>
  <si>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</si>
  <si>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</si>
  <si>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</si>
  <si>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</si>
  <si>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</si>
  <si>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</si>
  <si>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</si>
  <si>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</si>
  <si>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</si>
  <si>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</si>
  <si>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</si>
  <si>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</si>
  <si>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</si>
  <si>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</si>
  <si>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</si>
  <si>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</si>
  <si>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</si>
  <si>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</si>
  <si>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</si>
  <si>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</si>
  <si>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</si>
  <si>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</si>
  <si>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</si>
  <si>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</si>
  <si>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</si>
  <si>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</si>
  <si>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</si>
  <si>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</si>
  <si>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</si>
  <si>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</si>
  <si>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</si>
  <si>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</si>
  <si>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</si>
  <si>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</si>
  <si>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</si>
  <si>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</si>
  <si>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</si>
  <si>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</si>
  <si>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</si>
  <si>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</si>
  <si>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</si>
  <si>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</si>
  <si>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</si>
  <si>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</si>
  <si>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</si>
  <si>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</si>
  <si>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</si>
  <si>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</si>
  <si>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</si>
  <si>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</si>
  <si>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</si>
  <si>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</si>
  <si>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</si>
  <si>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</si>
  <si>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</si>
  <si>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</si>
  <si>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</si>
  <si>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</si>
  <si>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</si>
  <si>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</si>
  <si>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</si>
  <si>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</si>
  <si>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</si>
  <si>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</si>
  <si>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</si>
  <si>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</si>
  <si>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</si>
  <si>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</si>
  <si>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</si>
  <si>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</si>
  <si>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</si>
  <si>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</si>
  <si>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</si>
  <si>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</si>
  <si>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</si>
  <si>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</si>
  <si>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</si>
  <si>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</si>
  <si>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</si>
  <si>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</si>
  <si>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</si>
  <si>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</si>
  <si>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</si>
  <si>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</si>
  <si>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</si>
  <si>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</si>
  <si>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</si>
  <si>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</si>
  <si>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</si>
  <si>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</si>
  <si>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</si>
  <si>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</si>
  <si>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</si>
  <si>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</si>
  <si>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</si>
  <si>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</si>
  <si>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</si>
  <si>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</si>
  <si>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</si>
  <si>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</si>
  <si>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</si>
  <si>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</si>
  <si>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</si>
  <si>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</si>
  <si>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</si>
  <si>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</si>
  <si>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</si>
  <si>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</si>
  <si>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</si>
  <si>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</si>
  <si>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</si>
  <si>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</si>
  <si>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</si>
  <si>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</si>
  <si>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</si>
  <si>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</si>
  <si>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</si>
  <si>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</si>
  <si>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</si>
  <si>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</si>
  <si>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</si>
  <si>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</si>
  <si>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</si>
  <si>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</si>
  <si>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</si>
  <si>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</si>
  <si>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</si>
  <si>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</si>
  <si>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</si>
  <si>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</si>
  <si>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</si>
  <si>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</si>
  <si>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</si>
  <si>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</si>
  <si>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</si>
  <si>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</si>
  <si>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</si>
  <si>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</si>
  <si>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</si>
  <si>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</si>
  <si>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</si>
  <si>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</si>
  <si>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</si>
  <si>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</si>
  <si>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</si>
  <si>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</si>
  <si>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</si>
  <si>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</si>
  <si>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</si>
  <si>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</si>
  <si>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</si>
  <si>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</si>
  <si>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</si>
  <si>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</si>
  <si>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</si>
  <si>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</si>
  <si>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</si>
  <si>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</si>
  <si>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</si>
  <si>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</si>
  <si>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</si>
  <si>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</si>
  <si>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</si>
  <si>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</si>
  <si>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</si>
  <si>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</si>
  <si>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</si>
  <si>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</si>
  <si>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</si>
  <si>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</si>
  <si>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</si>
  <si>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</si>
  <si>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</si>
  <si>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</si>
  <si>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</si>
  <si>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</si>
  <si>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</si>
  <si>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</si>
  <si>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</si>
  <si>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</si>
  <si>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</si>
  <si>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</si>
  <si>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</si>
  <si>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</si>
  <si>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</si>
  <si>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</si>
  <si>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</si>
  <si>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</si>
  <si>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</si>
  <si>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</si>
  <si>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</si>
  <si>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</si>
  <si>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</si>
  <si>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</si>
  <si>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</si>
  <si>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</si>
  <si>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</si>
  <si>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</si>
  <si>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</si>
  <si>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</si>
  <si>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</si>
  <si>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</si>
  <si>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</si>
  <si>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</si>
  <si>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</si>
  <si>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</si>
  <si>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</si>
  <si>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</si>
  <si>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</si>
  <si>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</si>
  <si>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</si>
  <si>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</si>
  <si>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</si>
  <si>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</si>
  <si>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</si>
  <si>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</si>
  <si>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</si>
  <si>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</si>
  <si>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</si>
  <si>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</si>
  <si>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</si>
  <si>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</si>
  <si>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</si>
  <si>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</si>
  <si>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</si>
  <si>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</si>
  <si>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</si>
  <si>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</si>
  <si>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</si>
  <si>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</si>
  <si>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</si>
  <si>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</si>
  <si>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</si>
  <si>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</si>
  <si>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</si>
  <si>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</si>
  <si>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</si>
  <si>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</si>
  <si>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</si>
  <si>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</si>
  <si>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</si>
  <si>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</si>
  <si>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</si>
  <si>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</si>
  <si>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</si>
  <si>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</si>
  <si>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</si>
  <si>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</si>
  <si>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</si>
  <si>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</si>
  <si>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</si>
  <si>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</si>
  <si>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</si>
  <si>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</si>
  <si>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</si>
  <si>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</si>
  <si>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</si>
  <si>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</si>
  <si>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</si>
  <si>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</si>
  <si>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</si>
  <si>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</si>
  <si>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</si>
  <si>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</si>
  <si>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</si>
  <si>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</si>
  <si>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</si>
  <si>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</si>
  <si>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</si>
  <si>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</si>
  <si>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</si>
  <si>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</si>
  <si>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</si>
  <si>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</si>
  <si>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</si>
  <si>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</si>
  <si>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</si>
  <si>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</si>
  <si>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</si>
  <si>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</si>
  <si>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</si>
  <si>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</si>
  <si>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</si>
  <si>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</si>
  <si>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</si>
  <si>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</si>
  <si>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</si>
  <si>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</si>
  <si>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</si>
  <si>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</si>
  <si>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</si>
  <si>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</si>
  <si>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</si>
  <si>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</si>
  <si>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</si>
  <si>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</si>
  <si>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</si>
  <si>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</si>
  <si>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</si>
  <si>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</si>
  <si>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</si>
  <si>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</si>
  <si>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</si>
  <si>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</si>
  <si>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</si>
  <si>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</si>
  <si>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</si>
  <si>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</si>
  <si>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</si>
  <si>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</si>
  <si>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</si>
  <si>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</si>
  <si>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</si>
  <si>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</si>
  <si>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</si>
  <si>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</si>
  <si>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</si>
  <si>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</si>
  <si>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</si>
  <si>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</si>
  <si>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</si>
  <si>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</si>
  <si>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</si>
  <si>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</si>
  <si>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</si>
  <si>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</si>
  <si>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</si>
  <si>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</si>
  <si>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</si>
  <si>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</si>
  <si>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</si>
  <si>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</si>
  <si>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</si>
  <si>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</si>
  <si>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</si>
  <si>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</si>
  <si>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</si>
  <si>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</si>
  <si>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</si>
  <si>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</si>
  <si>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</si>
  <si>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</si>
  <si>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</si>
  <si>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</si>
  <si>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</si>
  <si>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</si>
  <si>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</si>
  <si>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</si>
  <si>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</si>
  <si>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</si>
  <si>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</si>
  <si>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</si>
  <si>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</si>
  <si>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</si>
  <si>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</si>
  <si>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</si>
  <si>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</si>
  <si>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</si>
  <si>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</si>
  <si>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</si>
  <si>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</si>
  <si>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</si>
  <si>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</si>
  <si>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</si>
  <si>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</si>
  <si>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</si>
  <si>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</si>
  <si>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</si>
  <si>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</si>
  <si>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</si>
  <si>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</si>
  <si>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</si>
  <si>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</si>
  <si>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</si>
  <si>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</si>
  <si>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</si>
  <si>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</si>
  <si>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</si>
  <si>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</si>
  <si>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</si>
  <si>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</si>
  <si>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</si>
  <si>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</si>
  <si>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</si>
  <si>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</si>
  <si>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</si>
  <si>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</si>
  <si>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</si>
  <si>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</si>
  <si>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</si>
  <si>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</si>
  <si>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</si>
  <si>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</si>
  <si>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</si>
  <si>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</si>
  <si>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</si>
  <si>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</si>
  <si>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</si>
  <si>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</si>
  <si>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</si>
  <si>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</si>
  <si>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</si>
  <si>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</si>
  <si>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</si>
  <si>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</si>
  <si>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</si>
  <si>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</si>
  <si>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</si>
  <si>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</si>
  <si>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</si>
  <si>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</si>
  <si>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</si>
  <si>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</si>
  <si>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</si>
  <si>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</si>
  <si>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</si>
  <si>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</si>
  <si>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</si>
  <si>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</si>
  <si>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</si>
  <si>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</si>
  <si>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003</t>
  </si>
  <si>
    <t>576</t>
  </si>
  <si>
    <t>577</t>
  </si>
  <si>
    <t>002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</si>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</sst>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60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66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64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65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63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148</v>
      </c>
      <c r="C375" s="13" t="s">
        <v>149</v>
      </c>
      <c r="D375" s="13" t="s">
        <v>150</v>
      </c>
      <c r="E375" s="13" t="s">
        <v>151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148</v>
      </c>
      <c r="C377" s="13" t="s">
        <v>149</v>
      </c>
      <c r="D377" s="13" t="s">
        <v>150</v>
      </c>
      <c r="E377" s="13" t="s">
        <v>151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148</v>
      </c>
      <c r="C378" s="13" t="s">
        <v>149</v>
      </c>
      <c r="D378" s="13" t="s">
        <v>150</v>
      </c>
      <c r="E378" s="13" t="s">
        <v>151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148</v>
      </c>
      <c r="C379" s="13" t="s">
        <v>149</v>
      </c>
      <c r="D379" s="13" t="s">
        <v>150</v>
      </c>
      <c r="E379" s="13" t="s">
        <v>151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308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308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308</v>
      </c>
      <c r="D480" s="13" t="s">
        <v>216</v>
      </c>
      <c r="E480" s="13" t="s">
        <v>252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493</v>
      </c>
      <c r="C488" s="13" t="s">
        <v>307</v>
      </c>
      <c r="D488" s="13" t="s">
        <v>215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493</v>
      </c>
      <c r="C518" s="13" t="s">
        <v>307</v>
      </c>
      <c r="D518" s="13" t="s">
        <v>215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493</v>
      </c>
      <c r="C528" s="13" t="s">
        <v>307</v>
      </c>
      <c r="D528" s="13" t="s">
        <v>215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493</v>
      </c>
      <c r="C529" s="13" t="s">
        <v>307</v>
      </c>
      <c r="D529" s="13" t="s">
        <v>215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493</v>
      </c>
      <c r="C530" s="13" t="s">
        <v>307</v>
      </c>
      <c r="D530" s="13" t="s">
        <v>215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493</v>
      </c>
      <c r="C531" s="13" t="s">
        <v>307</v>
      </c>
      <c r="D531" s="13" t="s">
        <v>215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493</v>
      </c>
      <c r="C532" s="13" t="s">
        <v>307</v>
      </c>
      <c r="D532" s="13" t="s">
        <v>215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493</v>
      </c>
      <c r="C537" s="13" t="s">
        <v>307</v>
      </c>
      <c r="D537" s="13" t="s">
        <v>215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493</v>
      </c>
      <c r="C540" s="13" t="s">
        <v>307</v>
      </c>
      <c r="D540" s="13" t="s">
        <v>215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493</v>
      </c>
      <c r="C541" s="13" t="s">
        <v>307</v>
      </c>
      <c r="D541" s="13" t="s">
        <v>215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493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493</v>
      </c>
      <c r="C543" s="13" t="s">
        <v>307</v>
      </c>
      <c r="D543" s="13" t="s">
        <v>215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493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561</v>
      </c>
      <c r="C551" s="13" t="s">
        <v>306</v>
      </c>
      <c r="D551" s="13" t="s">
        <v>214</v>
      </c>
      <c r="E551" s="13" t="s">
        <v>250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493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564</v>
      </c>
      <c r="C553" s="13" t="s">
        <v>305</v>
      </c>
      <c r="D553" s="13" t="s">
        <v>213</v>
      </c>
      <c r="E553" s="13" t="s">
        <v>249</v>
      </c>
      <c r="F553" s="13" t="s">
        <v>141</v>
      </c>
      <c r="G553" s="13" t="s">
        <v>113</v>
      </c>
    </row>
    <row r="554" spans="1:7" x14ac:dyDescent="0.25">
      <c r="A554" s="13" t="s">
        <v>565</v>
      </c>
      <c r="B554" s="13" t="s">
        <v>493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566</v>
      </c>
      <c r="B555" s="13" t="s">
        <v>493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567</v>
      </c>
      <c r="B556" s="13" t="s">
        <v>493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568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569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570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571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572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573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574</v>
      </c>
      <c r="B563" s="13" t="s">
        <v>561</v>
      </c>
      <c r="C563" s="13" t="s">
        <v>306</v>
      </c>
      <c r="D563" s="13" t="s">
        <v>214</v>
      </c>
      <c r="E563" s="13" t="s">
        <v>250</v>
      </c>
      <c r="F563" s="13" t="s">
        <v>142</v>
      </c>
      <c r="G563" s="13" t="s">
        <v>114</v>
      </c>
    </row>
    <row r="564" spans="1:7" x14ac:dyDescent="0.25">
      <c r="A564" s="13" t="s">
        <v>575</v>
      </c>
      <c r="B564" s="13" t="s">
        <v>561</v>
      </c>
      <c r="C564" s="13" t="s">
        <v>306</v>
      </c>
      <c r="D564" s="13" t="s">
        <v>214</v>
      </c>
      <c r="E564" s="13" t="s">
        <v>250</v>
      </c>
      <c r="F564" s="13" t="s">
        <v>142</v>
      </c>
      <c r="G564" s="13" t="s">
        <v>114</v>
      </c>
    </row>
    <row r="565" spans="1:7" x14ac:dyDescent="0.25">
      <c r="A565" s="13" t="s">
        <v>576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561</v>
      </c>
      <c r="C566" s="13" t="s">
        <v>306</v>
      </c>
      <c r="D566" s="13" t="s">
        <v>214</v>
      </c>
      <c r="E566" s="13" t="s">
        <v>250</v>
      </c>
      <c r="F566" s="13" t="s">
        <v>142</v>
      </c>
      <c r="G566" s="13" t="s">
        <v>114</v>
      </c>
    </row>
    <row r="567" spans="1:7" x14ac:dyDescent="0.25">
      <c r="A567" s="13" t="s">
        <v>578</v>
      </c>
      <c r="B567" s="13" t="s">
        <v>493</v>
      </c>
      <c r="C567" s="13" t="s">
        <v>307</v>
      </c>
      <c r="D567" s="13" t="s">
        <v>215</v>
      </c>
      <c r="E567" s="13" t="s">
        <v>251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581</v>
      </c>
      <c r="B570" s="13" t="s">
        <v>493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493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493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493</v>
      </c>
      <c r="C618" s="13" t="s">
        <v>307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493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493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561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493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657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493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561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561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561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564</v>
      </c>
      <c r="C659" s="13" t="s">
        <v>305</v>
      </c>
      <c r="D659" s="13" t="s">
        <v>213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671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148</v>
      </c>
      <c r="C664" s="13" t="s">
        <v>149</v>
      </c>
      <c r="D664" s="13" t="s">
        <v>150</v>
      </c>
      <c r="E664" s="13" t="s">
        <v>151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148</v>
      </c>
      <c r="C667" s="13" t="s">
        <v>149</v>
      </c>
      <c r="D667" s="13" t="s">
        <v>150</v>
      </c>
      <c r="E667" s="13" t="s">
        <v>151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680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681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682</v>
      </c>
      <c r="B671" s="13" t="s">
        <v>148</v>
      </c>
      <c r="C671" s="13" t="s">
        <v>149</v>
      </c>
      <c r="D671" s="13" t="s">
        <v>150</v>
      </c>
      <c r="E671" s="13" t="s">
        <v>151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148</v>
      </c>
      <c r="C672" s="13" t="s">
        <v>149</v>
      </c>
      <c r="D672" s="13" t="s">
        <v>150</v>
      </c>
      <c r="E672" s="13" t="s">
        <v>151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685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686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699</v>
      </c>
      <c r="B688" s="13" t="s">
        <v>493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700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493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493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722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148</v>
      </c>
      <c r="C739" s="13" t="s">
        <v>149</v>
      </c>
      <c r="D739" s="13" t="s">
        <v>150</v>
      </c>
      <c r="E739" s="13" t="s">
        <v>151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18</v>
      </c>
      <c r="C743" s="13" t="s">
        <v>308</v>
      </c>
      <c r="D743" s="13" t="s">
        <v>216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561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561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561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561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561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561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561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561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493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561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493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561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561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561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564</v>
      </c>
      <c r="C771" s="13" t="s">
        <v>305</v>
      </c>
      <c r="D771" s="13" t="s">
        <v>213</v>
      </c>
      <c r="E771" s="13" t="s">
        <v>249</v>
      </c>
      <c r="F771" s="13" t="s">
        <v>141</v>
      </c>
      <c r="G771" s="13" t="s">
        <v>113</v>
      </c>
    </row>
    <row r="772" spans="1:7" x14ac:dyDescent="0.25">
      <c r="A772" s="13" t="s">
        <v>783</v>
      </c>
      <c r="B772" s="13" t="s">
        <v>561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564</v>
      </c>
      <c r="C774" s="13" t="s">
        <v>305</v>
      </c>
      <c r="D774" s="13" t="s">
        <v>213</v>
      </c>
      <c r="E774" s="13" t="s">
        <v>249</v>
      </c>
      <c r="F774" s="13" t="s">
        <v>141</v>
      </c>
      <c r="G774" s="13" t="s">
        <v>113</v>
      </c>
    </row>
    <row r="775" spans="1:7" x14ac:dyDescent="0.25">
      <c r="A775" s="13" t="s">
        <v>786</v>
      </c>
      <c r="B775" s="13" t="s">
        <v>561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561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564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564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561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561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561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561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493</v>
      </c>
      <c r="C785" s="13" t="s">
        <v>307</v>
      </c>
      <c r="D785" s="13" t="s">
        <v>215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493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493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493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493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493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493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493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493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493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216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71E040-9D45-4A9E-833B-11BDB52FB3B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34CA53F-0599-4025-A305-71DC1EEC62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C2A4A1-FB93-40C6-9AE8-E4C98D6A5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2022-10-05T14:08:31Z</dcterms:created>
  <dcterms:modified xsi:type="dcterms:W3CDTF">2023-02-22T09:29:14Z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