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2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<sst xmlns="http://schemas.openxmlformats.org/spreadsheetml/2006/main" count="6368" uniqueCount="929">
  <si>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</si>
  <si>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</si>
  <si>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</si>
  <si>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</si>
  <si>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</si>
  <si>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</si>
  <si>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</si>
  <si>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</si>
  <si>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827-01 to 827-99.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</si>
  <si>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</si>
  <si>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</si>
  <si>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</si>
  <si>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</si>
  <si>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</si>
  <si>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</si>
  <si>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</si>
  <si>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</si>
  <si>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</si>
  <si>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</si>
  <si>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</si>
  <si>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</si>
  <si>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</si>
  <si>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</si>
  <si>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</si>
  <si>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</si>
  <si>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</si>
  <si>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</si>
  <si>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</si>
  <si>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</si>
  <si>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</si>
  <si>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</si>
  <si>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</si>
  <si>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</si>
  <si>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</si>
  <si>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</si>
  <si>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</si>
  <si>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</si>
  <si>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</si>
  <si>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</si>
  <si>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</si>
  <si>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</si>
  <si>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</si>
  <si>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</si>
  <si>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</si>
  <si>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</si>
  <si>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</si>
  <si>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</si>
  <si>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</si>
  <si>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</si>
  <si>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</si>
  <si>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</si>
  <si>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</si>
  <si>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</si>
  <si>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</si>
  <si>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</si>
  <si>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</si>
  <si>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</si>
  <si>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</si>
  <si>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</si>
  <si>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</si>
  <si>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</si>
  <si>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</si>
  <si>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008</t>
  </si>
  <si>
    <t>308</t>
  </si>
  <si>
    <t>208</t>
  </si>
  <si>
    <t>248</t>
  </si>
  <si>
    <t>138</t>
  </si>
  <si>
    <t>108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</si>
  <si>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</si>
  <si>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</si>
  <si>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</si>
  <si>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</si>
  <si>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</si>
  <si>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</si>
  <si>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</si>
  <si>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</si>
  <si>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</si>
  <si>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</si>
  <si>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</si>
  <si>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</si>
  <si>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</si>
  <si>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</si>
  <si>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</si>
  <si>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</si>
  <si>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</si>
  <si>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</si>
  <si>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</si>
  <si>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</si>
  <si>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</si>
  <si>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</si>
  <si>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</si>
  <si>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</si>
  <si>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</si>
  <si>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</si>
  <si>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</si>
  <si>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</si>
  <si>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</si>
  <si>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</si>
  <si>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</si>
  <si>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</si>
  <si>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</si>
  <si>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</si>
  <si>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</si>
  <si>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</si>
  <si>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</si>
  <si>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</si>
  <si>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</si>
  <si>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</si>
  <si>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</si>
  <si>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</si>
  <si>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</si>
  <si>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</si>
  <si>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</si>
  <si>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</si>
  <si>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</si>
  <si>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</si>
  <si>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</si>
  <si>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</si>
  <si>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</si>
  <si>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</si>
  <si>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</si>
  <si>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</si>
  <si>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</si>
  <si>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</si>
  <si>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</si>
  <si>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</si>
  <si>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</si>
  <si>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</si>
  <si>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</si>
  <si>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</si>
  <si>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</si>
  <si>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</si>
  <si>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</si>
  <si>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</si>
  <si>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</si>
  <si>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</si>
  <si>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</si>
  <si>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</si>
  <si>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</si>
  <si>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</si>
  <si>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</si>
  <si>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</si>
  <si>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</si>
  <si>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</si>
  <si>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</si>
  <si>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</si>
  <si>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</si>
  <si>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</si>
  <si>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</si>
  <si>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</si>
  <si>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</si>
  <si>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</si>
  <si>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</si>
  <si>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</si>
  <si>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</si>
  <si>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</si>
  <si>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</si>
  <si>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</si>
  <si>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</si>
  <si>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</si>
  <si>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</si>
  <si>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</si>
  <si>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</si>
  <si>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</si>
  <si>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</si>
  <si>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</si>
  <si>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</si>
  <si>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</si>
  <si>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</si>
  <si>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</si>
  <si>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</si>
  <si>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</si>
  <si>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</si>
  <si>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</si>
  <si>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</si>
  <si>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</si>
  <si>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</si>
  <si>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</si>
  <si>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</si>
  <si>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</si>
  <si>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</si>
  <si>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</si>
  <si>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</si>
  <si>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</si>
  <si>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</si>
  <si>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</si>
  <si>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</si>
  <si>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</si>
  <si>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</si>
  <si>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</si>
  <si>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</si>
  <si>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</si>
  <si>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</si>
  <si>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</si>
  <si>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</si>
  <si>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</si>
  <si>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</si>
  <si>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</si>
  <si>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</si>
  <si>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</si>
  <si>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</si>
  <si>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</si>
  <si>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</si>
  <si>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</si>
  <si>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</si>
  <si>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</si>
  <si>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</si>
  <si>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</si>
  <si>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</si>
  <si>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</si>
  <si>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</si>
  <si>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</si>
  <si>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</si>
  <si>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</si>
  <si>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</si>
  <si>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</si>
  <si>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</si>
  <si>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</si>
  <si>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</si>
  <si>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</si>
  <si>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</si>
  <si>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</si>
  <si>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</si>
  <si>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</si>
  <si>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</si>
  <si>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</si>
  <si>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</si>
  <si>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</si>
  <si>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</si>
  <si>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</si>
  <si>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</si>
  <si>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</si>
  <si>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</si>
  <si>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</si>
  <si>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</si>
  <si>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</si>
  <si>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</si>
  <si>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</si>
  <si>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</si>
  <si>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</si>
  <si>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</si>
  <si>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</si>
  <si>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</si>
  <si>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</si>
  <si>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</si>
  <si>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</si>
  <si>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</si>
  <si>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</si>
  <si>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</si>
  <si>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</si>
  <si>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</si>
  <si>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</si>
  <si>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</si>
  <si>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</si>
  <si>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</si>
  <si>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</si>
  <si>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</si>
  <si>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</si>
  <si>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</si>
  <si>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</si>
  <si>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</si>
  <si>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</si>
  <si>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</si>
  <si>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</si>
  <si>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</si>
  <si>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</si>
  <si>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</si>
  <si>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</si>
  <si>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</si>
  <si>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</si>
  <si>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</si>
  <si>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</si>
  <si>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</si>
  <si>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</si>
  <si>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</si>
  <si>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</si>
  <si>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</si>
  <si>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</si>
  <si>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</si>
  <si>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</si>
  <si>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</si>
  <si>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</si>
  <si>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</si>
  <si>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</si>
  <si>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</si>
  <si>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</si>
  <si>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</si>
  <si>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</si>
  <si>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</si>
  <si>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</si>
  <si>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</si>
  <si>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</si>
  <si>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</si>
  <si>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</si>
  <si>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</si>
  <si>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</si>
  <si>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</si>
  <si>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</si>
  <si>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</si>
  <si>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</si>
  <si>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</si>
  <si>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</si>
  <si>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</si>
  <si>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</si>
  <si>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</si>
  <si>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</si>
  <si>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</si>
  <si>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</si>
  <si>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</si>
  <si>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</si>
  <si>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</si>
  <si>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</si>
  <si>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</si>
  <si>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</si>
  <si>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</si>
  <si>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</si>
  <si>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</si>
  <si>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</si>
  <si>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</si>
  <si>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</si>
  <si>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</si>
  <si>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</si>
  <si>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</si>
  <si>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</si>
  <si>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</si>
  <si>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</si>
  <si>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</si>
  <si>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</si>
  <si>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</si>
  <si>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</si>
  <si>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</si>
  <si>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</si>
  <si>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</si>
  <si>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</si>
  <si>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</si>
  <si>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</si>
  <si>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</si>
  <si>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</si>
  <si>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</si>
  <si>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</si>
  <si>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</si>
  <si>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</si>
  <si>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</si>
  <si>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</si>
  <si>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</si>
  <si>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</si>
  <si>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</si>
  <si>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</si>
  <si>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</si>
  <si>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</si>
  <si>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</si>
  <si>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</si>
  <si>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</si>
  <si>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</si>
  <si>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</si>
  <si>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</si>
  <si>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</si>
  <si>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</si>
  <si>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</si>
  <si>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</si>
  <si>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</si>
  <si>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</si>
  <si>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</si>
  <si>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</si>
  <si>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</si>
  <si>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</si>
  <si>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</si>
  <si>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</si>
  <si>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</si>
  <si>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</si>
  <si>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</si>
  <si>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</si>
  <si>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</si>
  <si>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</si>
  <si>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</si>
  <si>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</si>
  <si>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</si>
  <si>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</si>
  <si>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</si>
  <si>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</si>
  <si>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</si>
  <si>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</si>
  <si>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</si>
  <si>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</si>
  <si>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</si>
  <si>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</si>
  <si>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</si>
  <si>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</si>
  <si>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</si>
  <si>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</si>
  <si>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</si>
  <si>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</si>
  <si>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</si>
  <si>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</si>
  <si>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</si>
  <si>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</si>
  <si>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</si>
  <si>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</si>
  <si>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</si>
  <si>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</si>
  <si>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</si>
  <si>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</si>
  <si>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</si>
  <si>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</si>
  <si>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</si>
  <si>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</si>
  <si>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</si>
  <si>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</si>
  <si>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</si>
  <si>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</si>
  <si>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</si>
  <si>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</si>
  <si>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</si>
  <si>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</si>
  <si>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</si>
  <si>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</si>
  <si>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</si>
  <si>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</si>
  <si>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</si>
  <si>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</si>
  <si>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</si>
  <si>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</si>
  <si>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</si>
  <si>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</si>
  <si>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</si>
  <si>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</si>
  <si>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</si>
  <si>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</si>
  <si>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</si>
  <si>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</si>
  <si>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</si>
  <si>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</si>
  <si>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</si>
  <si>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</si>
  <si>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</si>
  <si>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</si>
  <si>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</si>
  <si>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</si>
  <si>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</si>
  <si>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</si>
  <si>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</si>
  <si>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</si>
  <si>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</si>
  <si>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</si>
  <si>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</si>
  <si>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</si>
  <si>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</si>
  <si>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</si>
  <si>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</si>
  <si>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</si>
  <si>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</si>
  <si>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</si>
  <si>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</si>
  <si>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</si>
  <si>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</si>
  <si>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</si>
  <si>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</si>
  <si>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</si>
  <si>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</si>
  <si>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</si>
  <si>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</si>
  <si>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</si>
  <si>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</si>
  <si>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</si>
  <si>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</si>
  <si>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</si>
  <si>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</si>
  <si>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</si>
  <si>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</si>
  <si>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</si>
  <si>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</si>
  <si>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</si>
  <si>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</si>
  <si>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</si>
  <si>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</si>
  <si>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</si>
  <si>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</si>
  <si>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</si>
  <si>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</si>
  <si>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</si>
  <si>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</si>
  <si>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</si>
  <si>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</si>
  <si>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</si>
  <si>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</si>
  <si>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</si>
  <si>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</si>
  <si>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</si>
  <si>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</si>
  <si>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</si>
  <si>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</si>
  <si>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</si>
  <si>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</si>
  <si>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</si>
  <si>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</si>
  <si>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</si>
  <si>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</si>
  <si>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</si>
  <si>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004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</si>
  <si>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</si>
  <si>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</si>
  <si>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</si>
  <si>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</si>
  <si>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</si>
  <si>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</si>
  <si>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</si>
  <si>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</si>
  <si>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</si>
  <si>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</si>
  <si>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</si>
  <si>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</si>
  <si>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</si>
  <si>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</si>
  <si>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</si>
  <si>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</si>
  <si>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</si>
  <si>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</si>
  <si>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</si>
  <si>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</si>
  <si>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</si>
  <si>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</si>
  <si>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</si>
  <si>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</si>
  <si>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</si>
  <si>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</si>
  <si>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</si>
  <si>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</si>
  <si>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</si>
  <si>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</si>
  <si>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</si>
  <si>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</si>
  <si>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</si>
  <si>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</si>
  <si>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</si>
  <si>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</si>
  <si>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</si>
  <si>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</si>
  <si>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</si>
  <si>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</si>
  <si>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</si>
  <si>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</si>
  <si>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</si>
  <si>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</si>
  <si>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</si>
  <si>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</si>
  <si>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</si>
  <si>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</si>
  <si>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</si>
  <si>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</si>
  <si>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</si>
  <si>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</si>
  <si>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</si>
  <si>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</si>
  <si>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</si>
  <si>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</si>
  <si>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</si>
  <si>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</si>
  <si>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</si>
  <si>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</si>
  <si>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</si>
  <si>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</si>
  <si>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003</t>
  </si>
  <si>
    <t>576</t>
  </si>
  <si>
    <t>577</t>
  </si>
  <si>
    <t>002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</si>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</sst>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60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66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64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65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63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62</v>
      </c>
      <c r="C322" s="13" t="s">
        <v>63</v>
      </c>
      <c r="D322" s="13" t="s">
        <v>64</v>
      </c>
      <c r="E322" s="13" t="s">
        <v>65</v>
      </c>
      <c r="F322" s="13" t="s">
        <v>66</v>
      </c>
      <c r="G322" s="13" t="s">
        <v>67</v>
      </c>
    </row>
    <row r="323" spans="1:7" x14ac:dyDescent="0.25">
      <c r="A323" s="13" t="s">
        <v>331</v>
      </c>
      <c r="B323" s="13" t="s">
        <v>62</v>
      </c>
      <c r="C323" s="13" t="s">
        <v>63</v>
      </c>
      <c r="D323" s="13" t="s">
        <v>64</v>
      </c>
      <c r="E323" s="13" t="s">
        <v>65</v>
      </c>
      <c r="F323" s="13" t="s">
        <v>66</v>
      </c>
      <c r="G323" s="13" t="s">
        <v>67</v>
      </c>
    </row>
    <row r="324" spans="1:7" x14ac:dyDescent="0.25">
      <c r="A324" s="13" t="s">
        <v>332</v>
      </c>
      <c r="B324" s="13" t="s">
        <v>62</v>
      </c>
      <c r="C324" s="13" t="s">
        <v>63</v>
      </c>
      <c r="D324" s="13" t="s">
        <v>64</v>
      </c>
      <c r="E324" s="13" t="s">
        <v>65</v>
      </c>
      <c r="F324" s="13" t="s">
        <v>66</v>
      </c>
      <c r="G324" s="13" t="s">
        <v>67</v>
      </c>
    </row>
    <row r="325" spans="1:7" x14ac:dyDescent="0.25">
      <c r="A325" s="13" t="s">
        <v>333</v>
      </c>
      <c r="B325" s="13" t="s">
        <v>62</v>
      </c>
      <c r="C325" s="13" t="s">
        <v>63</v>
      </c>
      <c r="D325" s="13" t="s">
        <v>64</v>
      </c>
      <c r="E325" s="13" t="s">
        <v>65</v>
      </c>
      <c r="F325" s="13" t="s">
        <v>66</v>
      </c>
      <c r="G325" s="13" t="s">
        <v>67</v>
      </c>
    </row>
    <row r="326" spans="1:7" x14ac:dyDescent="0.25">
      <c r="A326" s="13" t="s">
        <v>334</v>
      </c>
      <c r="B326" s="13" t="s">
        <v>62</v>
      </c>
      <c r="C326" s="13" t="s">
        <v>63</v>
      </c>
      <c r="D326" s="13" t="s">
        <v>64</v>
      </c>
      <c r="E326" s="13" t="s">
        <v>65</v>
      </c>
      <c r="F326" s="13" t="s">
        <v>66</v>
      </c>
      <c r="G326" s="13" t="s">
        <v>67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62</v>
      </c>
      <c r="C337" s="13" t="s">
        <v>63</v>
      </c>
      <c r="D337" s="13" t="s">
        <v>64</v>
      </c>
      <c r="E337" s="13" t="s">
        <v>65</v>
      </c>
      <c r="F337" s="13" t="s">
        <v>66</v>
      </c>
      <c r="G337" s="13" t="s">
        <v>67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148</v>
      </c>
      <c r="C362" s="13" t="s">
        <v>149</v>
      </c>
      <c r="D362" s="13" t="s">
        <v>150</v>
      </c>
      <c r="E362" s="13" t="s">
        <v>151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148</v>
      </c>
      <c r="C367" s="13" t="s">
        <v>149</v>
      </c>
      <c r="D367" s="13" t="s">
        <v>150</v>
      </c>
      <c r="E367" s="13" t="s">
        <v>151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148</v>
      </c>
      <c r="C368" s="13" t="s">
        <v>149</v>
      </c>
      <c r="D368" s="13" t="s">
        <v>150</v>
      </c>
      <c r="E368" s="13" t="s">
        <v>151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148</v>
      </c>
      <c r="C369" s="13" t="s">
        <v>149</v>
      </c>
      <c r="D369" s="13" t="s">
        <v>150</v>
      </c>
      <c r="E369" s="13" t="s">
        <v>151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148</v>
      </c>
      <c r="C370" s="13" t="s">
        <v>149</v>
      </c>
      <c r="D370" s="13" t="s">
        <v>150</v>
      </c>
      <c r="E370" s="13" t="s">
        <v>151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148</v>
      </c>
      <c r="C373" s="13" t="s">
        <v>149</v>
      </c>
      <c r="D373" s="13" t="s">
        <v>150</v>
      </c>
      <c r="E373" s="13" t="s">
        <v>151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148</v>
      </c>
      <c r="C374" s="13" t="s">
        <v>149</v>
      </c>
      <c r="D374" s="13" t="s">
        <v>150</v>
      </c>
      <c r="E374" s="13" t="s">
        <v>151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148</v>
      </c>
      <c r="C375" s="13" t="s">
        <v>149</v>
      </c>
      <c r="D375" s="13" t="s">
        <v>150</v>
      </c>
      <c r="E375" s="13" t="s">
        <v>151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148</v>
      </c>
      <c r="C376" s="13" t="s">
        <v>149</v>
      </c>
      <c r="D376" s="13" t="s">
        <v>150</v>
      </c>
      <c r="E376" s="13" t="s">
        <v>151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148</v>
      </c>
      <c r="C377" s="13" t="s">
        <v>149</v>
      </c>
      <c r="D377" s="13" t="s">
        <v>150</v>
      </c>
      <c r="E377" s="13" t="s">
        <v>151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148</v>
      </c>
      <c r="C378" s="13" t="s">
        <v>149</v>
      </c>
      <c r="D378" s="13" t="s">
        <v>150</v>
      </c>
      <c r="E378" s="13" t="s">
        <v>151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148</v>
      </c>
      <c r="C379" s="13" t="s">
        <v>149</v>
      </c>
      <c r="D379" s="13" t="s">
        <v>150</v>
      </c>
      <c r="E379" s="13" t="s">
        <v>151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148</v>
      </c>
      <c r="C383" s="13" t="s">
        <v>149</v>
      </c>
      <c r="D383" s="13" t="s">
        <v>150</v>
      </c>
      <c r="E383" s="13" t="s">
        <v>151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148</v>
      </c>
      <c r="C409" s="13" t="s">
        <v>149</v>
      </c>
      <c r="D409" s="13" t="s">
        <v>150</v>
      </c>
      <c r="E409" s="13" t="s">
        <v>151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148</v>
      </c>
      <c r="C410" s="13" t="s">
        <v>149</v>
      </c>
      <c r="D410" s="13" t="s">
        <v>150</v>
      </c>
      <c r="E410" s="13" t="s">
        <v>151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148</v>
      </c>
      <c r="C444" s="13" t="s">
        <v>149</v>
      </c>
      <c r="D444" s="13" t="s">
        <v>150</v>
      </c>
      <c r="E444" s="13" t="s">
        <v>151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148</v>
      </c>
      <c r="C445" s="13" t="s">
        <v>149</v>
      </c>
      <c r="D445" s="13" t="s">
        <v>150</v>
      </c>
      <c r="E445" s="13" t="s">
        <v>151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148</v>
      </c>
      <c r="C446" s="13" t="s">
        <v>149</v>
      </c>
      <c r="D446" s="13" t="s">
        <v>150</v>
      </c>
      <c r="E446" s="13" t="s">
        <v>151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148</v>
      </c>
      <c r="C453" s="13" t="s">
        <v>149</v>
      </c>
      <c r="D453" s="13" t="s">
        <v>150</v>
      </c>
      <c r="E453" s="13" t="s">
        <v>151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148</v>
      </c>
      <c r="C458" s="13" t="s">
        <v>149</v>
      </c>
      <c r="D458" s="13" t="s">
        <v>150</v>
      </c>
      <c r="E458" s="13" t="s">
        <v>151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148</v>
      </c>
      <c r="C459" s="13" t="s">
        <v>149</v>
      </c>
      <c r="D459" s="13" t="s">
        <v>150</v>
      </c>
      <c r="E459" s="13" t="s">
        <v>151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148</v>
      </c>
      <c r="C460" s="13" t="s">
        <v>149</v>
      </c>
      <c r="D460" s="13" t="s">
        <v>150</v>
      </c>
      <c r="E460" s="13" t="s">
        <v>151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148</v>
      </c>
      <c r="C461" s="13" t="s">
        <v>149</v>
      </c>
      <c r="D461" s="13" t="s">
        <v>150</v>
      </c>
      <c r="E461" s="13" t="s">
        <v>151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18</v>
      </c>
      <c r="C477" s="13" t="s">
        <v>308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308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308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498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498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498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498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498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498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498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498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498</v>
      </c>
      <c r="C537" s="13" t="s">
        <v>307</v>
      </c>
      <c r="D537" s="13" t="s">
        <v>215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498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498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498</v>
      </c>
      <c r="C540" s="13" t="s">
        <v>307</v>
      </c>
      <c r="D540" s="13" t="s">
        <v>215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498</v>
      </c>
      <c r="C541" s="13" t="s">
        <v>307</v>
      </c>
      <c r="D541" s="13" t="s">
        <v>215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498</v>
      </c>
      <c r="C542" s="13" t="s">
        <v>307</v>
      </c>
      <c r="D542" s="13" t="s">
        <v>215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498</v>
      </c>
      <c r="C543" s="13" t="s">
        <v>307</v>
      </c>
      <c r="D543" s="13" t="s">
        <v>215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498</v>
      </c>
      <c r="C544" s="13" t="s">
        <v>307</v>
      </c>
      <c r="D544" s="13" t="s">
        <v>215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498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498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498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498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498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498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561</v>
      </c>
      <c r="C551" s="13" t="s">
        <v>306</v>
      </c>
      <c r="D551" s="13" t="s">
        <v>214</v>
      </c>
      <c r="E551" s="13" t="s">
        <v>250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561</v>
      </c>
      <c r="C552" s="13" t="s">
        <v>306</v>
      </c>
      <c r="D552" s="13" t="s">
        <v>214</v>
      </c>
      <c r="E552" s="13" t="s">
        <v>250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564</v>
      </c>
      <c r="C553" s="13" t="s">
        <v>305</v>
      </c>
      <c r="D553" s="13" t="s">
        <v>213</v>
      </c>
      <c r="E553" s="13" t="s">
        <v>249</v>
      </c>
      <c r="F553" s="13" t="s">
        <v>141</v>
      </c>
      <c r="G553" s="13" t="s">
        <v>113</v>
      </c>
    </row>
    <row r="554" spans="1:7" x14ac:dyDescent="0.25">
      <c r="A554" s="13" t="s">
        <v>565</v>
      </c>
      <c r="B554" s="13" t="s">
        <v>498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566</v>
      </c>
      <c r="B555" s="13" t="s">
        <v>498</v>
      </c>
      <c r="C555" s="13" t="s">
        <v>307</v>
      </c>
      <c r="D555" s="13" t="s">
        <v>215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567</v>
      </c>
      <c r="B556" s="13" t="s">
        <v>498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568</v>
      </c>
      <c r="B557" s="13" t="s">
        <v>498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569</v>
      </c>
      <c r="B558" s="13" t="s">
        <v>498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570</v>
      </c>
      <c r="B559" s="13" t="s">
        <v>561</v>
      </c>
      <c r="C559" s="13" t="s">
        <v>306</v>
      </c>
      <c r="D559" s="13" t="s">
        <v>214</v>
      </c>
      <c r="E559" s="13" t="s">
        <v>250</v>
      </c>
      <c r="F559" s="13" t="s">
        <v>142</v>
      </c>
      <c r="G559" s="13" t="s">
        <v>114</v>
      </c>
    </row>
    <row r="560" spans="1:7" x14ac:dyDescent="0.25">
      <c r="A560" s="13" t="s">
        <v>571</v>
      </c>
      <c r="B560" s="13" t="s">
        <v>561</v>
      </c>
      <c r="C560" s="13" t="s">
        <v>306</v>
      </c>
      <c r="D560" s="13" t="s">
        <v>214</v>
      </c>
      <c r="E560" s="13" t="s">
        <v>250</v>
      </c>
      <c r="F560" s="13" t="s">
        <v>142</v>
      </c>
      <c r="G560" s="13" t="s">
        <v>114</v>
      </c>
    </row>
    <row r="561" spans="1:7" x14ac:dyDescent="0.25">
      <c r="A561" s="13" t="s">
        <v>572</v>
      </c>
      <c r="B561" s="13" t="s">
        <v>498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573</v>
      </c>
      <c r="B562" s="13" t="s">
        <v>561</v>
      </c>
      <c r="C562" s="13" t="s">
        <v>306</v>
      </c>
      <c r="D562" s="13" t="s">
        <v>214</v>
      </c>
      <c r="E562" s="13" t="s">
        <v>250</v>
      </c>
      <c r="F562" s="13" t="s">
        <v>142</v>
      </c>
      <c r="G562" s="13" t="s">
        <v>114</v>
      </c>
    </row>
    <row r="563" spans="1:7" x14ac:dyDescent="0.25">
      <c r="A563" s="13" t="s">
        <v>574</v>
      </c>
      <c r="B563" s="13" t="s">
        <v>561</v>
      </c>
      <c r="C563" s="13" t="s">
        <v>306</v>
      </c>
      <c r="D563" s="13" t="s">
        <v>214</v>
      </c>
      <c r="E563" s="13" t="s">
        <v>250</v>
      </c>
      <c r="F563" s="13" t="s">
        <v>142</v>
      </c>
      <c r="G563" s="13" t="s">
        <v>114</v>
      </c>
    </row>
    <row r="564" spans="1:7" x14ac:dyDescent="0.25">
      <c r="A564" s="13" t="s">
        <v>575</v>
      </c>
      <c r="B564" s="13" t="s">
        <v>561</v>
      </c>
      <c r="C564" s="13" t="s">
        <v>306</v>
      </c>
      <c r="D564" s="13" t="s">
        <v>214</v>
      </c>
      <c r="E564" s="13" t="s">
        <v>250</v>
      </c>
      <c r="F564" s="13" t="s">
        <v>142</v>
      </c>
      <c r="G564" s="13" t="s">
        <v>114</v>
      </c>
    </row>
    <row r="565" spans="1:7" x14ac:dyDescent="0.25">
      <c r="A565" s="13" t="s">
        <v>576</v>
      </c>
      <c r="B565" s="13" t="s">
        <v>561</v>
      </c>
      <c r="C565" s="13" t="s">
        <v>306</v>
      </c>
      <c r="D565" s="13" t="s">
        <v>214</v>
      </c>
      <c r="E565" s="13" t="s">
        <v>250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564</v>
      </c>
      <c r="C566" s="13" t="s">
        <v>305</v>
      </c>
      <c r="D566" s="13" t="s">
        <v>213</v>
      </c>
      <c r="E566" s="13" t="s">
        <v>249</v>
      </c>
      <c r="F566" s="13" t="s">
        <v>141</v>
      </c>
      <c r="G566" s="13" t="s">
        <v>113</v>
      </c>
    </row>
    <row r="567" spans="1:7" x14ac:dyDescent="0.25">
      <c r="A567" s="13" t="s">
        <v>578</v>
      </c>
      <c r="B567" s="13" t="s">
        <v>498</v>
      </c>
      <c r="C567" s="13" t="s">
        <v>307</v>
      </c>
      <c r="D567" s="13" t="s">
        <v>215</v>
      </c>
      <c r="E567" s="13" t="s">
        <v>251</v>
      </c>
      <c r="F567" s="13" t="s">
        <v>143</v>
      </c>
      <c r="G567" s="13" t="s">
        <v>115</v>
      </c>
    </row>
    <row r="568" spans="1:7" x14ac:dyDescent="0.25">
      <c r="A568" s="13" t="s">
        <v>579</v>
      </c>
      <c r="B568" s="13" t="s">
        <v>498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498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581</v>
      </c>
      <c r="B570" s="13" t="s">
        <v>498</v>
      </c>
      <c r="C570" s="13" t="s">
        <v>307</v>
      </c>
      <c r="D570" s="13" t="s">
        <v>215</v>
      </c>
      <c r="E570" s="13" t="s">
        <v>251</v>
      </c>
      <c r="F570" s="13" t="s">
        <v>143</v>
      </c>
      <c r="G570" s="13" t="s">
        <v>115</v>
      </c>
    </row>
    <row r="571" spans="1:7" x14ac:dyDescent="0.25">
      <c r="A571" s="13" t="s">
        <v>582</v>
      </c>
      <c r="B571" s="13" t="s">
        <v>498</v>
      </c>
      <c r="C571" s="13" t="s">
        <v>307</v>
      </c>
      <c r="D571" s="13" t="s">
        <v>215</v>
      </c>
      <c r="E571" s="13" t="s">
        <v>251</v>
      </c>
      <c r="F571" s="13" t="s">
        <v>143</v>
      </c>
      <c r="G571" s="13" t="s">
        <v>115</v>
      </c>
    </row>
    <row r="572" spans="1:7" x14ac:dyDescent="0.25">
      <c r="A572" s="13" t="s">
        <v>583</v>
      </c>
      <c r="B572" s="13" t="s">
        <v>498</v>
      </c>
      <c r="C572" s="13" t="s">
        <v>307</v>
      </c>
      <c r="D572" s="13" t="s">
        <v>215</v>
      </c>
      <c r="E572" s="13" t="s">
        <v>251</v>
      </c>
      <c r="F572" s="13" t="s">
        <v>143</v>
      </c>
      <c r="G572" s="13" t="s">
        <v>115</v>
      </c>
    </row>
    <row r="573" spans="1:7" x14ac:dyDescent="0.25">
      <c r="A573" s="13" t="s">
        <v>584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585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586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588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589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590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591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592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593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594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603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604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608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612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613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620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621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622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498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498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498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18</v>
      </c>
      <c r="C634" s="13" t="s">
        <v>308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308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498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18</v>
      </c>
      <c r="C637" s="13" t="s">
        <v>308</v>
      </c>
      <c r="D637" s="13" t="s">
        <v>216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308</v>
      </c>
      <c r="D638" s="13" t="s">
        <v>216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308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308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498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498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498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498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498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657</v>
      </c>
      <c r="B646" s="13" t="s">
        <v>498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498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498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498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498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498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498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498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498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498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498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498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561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561</v>
      </c>
      <c r="C659" s="13" t="s">
        <v>306</v>
      </c>
      <c r="D659" s="13" t="s">
        <v>214</v>
      </c>
      <c r="E659" s="13" t="s">
        <v>250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672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673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674</v>
      </c>
      <c r="B663" s="13" t="s">
        <v>148</v>
      </c>
      <c r="C663" s="13" t="s">
        <v>149</v>
      </c>
      <c r="D663" s="13" t="s">
        <v>150</v>
      </c>
      <c r="E663" s="13" t="s">
        <v>151</v>
      </c>
      <c r="F663" s="13" t="s">
        <v>145</v>
      </c>
      <c r="G663" s="13" t="s">
        <v>117</v>
      </c>
    </row>
    <row r="664" spans="1:7" x14ac:dyDescent="0.25">
      <c r="A664" s="13" t="s">
        <v>675</v>
      </c>
      <c r="B664" s="13" t="s">
        <v>148</v>
      </c>
      <c r="C664" s="13" t="s">
        <v>149</v>
      </c>
      <c r="D664" s="13" t="s">
        <v>150</v>
      </c>
      <c r="E664" s="13" t="s">
        <v>151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678</v>
      </c>
      <c r="B667" s="13" t="s">
        <v>148</v>
      </c>
      <c r="C667" s="13" t="s">
        <v>149</v>
      </c>
      <c r="D667" s="13" t="s">
        <v>150</v>
      </c>
      <c r="E667" s="13" t="s">
        <v>151</v>
      </c>
      <c r="F667" s="13" t="s">
        <v>145</v>
      </c>
      <c r="G667" s="13" t="s">
        <v>117</v>
      </c>
    </row>
    <row r="668" spans="1:7" x14ac:dyDescent="0.25">
      <c r="A668" s="13" t="s">
        <v>679</v>
      </c>
      <c r="B668" s="13" t="s">
        <v>148</v>
      </c>
      <c r="C668" s="13" t="s">
        <v>149</v>
      </c>
      <c r="D668" s="13" t="s">
        <v>150</v>
      </c>
      <c r="E668" s="13" t="s">
        <v>151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148</v>
      </c>
      <c r="C669" s="13" t="s">
        <v>149</v>
      </c>
      <c r="D669" s="13" t="s">
        <v>150</v>
      </c>
      <c r="E669" s="13" t="s">
        <v>151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148</v>
      </c>
      <c r="C670" s="13" t="s">
        <v>149</v>
      </c>
      <c r="D670" s="13" t="s">
        <v>150</v>
      </c>
      <c r="E670" s="13" t="s">
        <v>151</v>
      </c>
      <c r="F670" s="13" t="s">
        <v>145</v>
      </c>
      <c r="G670" s="13" t="s">
        <v>117</v>
      </c>
    </row>
    <row r="671" spans="1:7" x14ac:dyDescent="0.25">
      <c r="A671" s="13" t="s">
        <v>682</v>
      </c>
      <c r="B671" s="13" t="s">
        <v>148</v>
      </c>
      <c r="C671" s="13" t="s">
        <v>149</v>
      </c>
      <c r="D671" s="13" t="s">
        <v>150</v>
      </c>
      <c r="E671" s="13" t="s">
        <v>151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148</v>
      </c>
      <c r="C672" s="13" t="s">
        <v>149</v>
      </c>
      <c r="D672" s="13" t="s">
        <v>150</v>
      </c>
      <c r="E672" s="13" t="s">
        <v>151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685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686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687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689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690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691</v>
      </c>
      <c r="B680" s="13" t="s">
        <v>148</v>
      </c>
      <c r="C680" s="13" t="s">
        <v>149</v>
      </c>
      <c r="D680" s="13" t="s">
        <v>150</v>
      </c>
      <c r="E680" s="13" t="s">
        <v>151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308</v>
      </c>
      <c r="D687" s="13" t="s">
        <v>216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148</v>
      </c>
      <c r="C689" s="13" t="s">
        <v>149</v>
      </c>
      <c r="D689" s="13" t="s">
        <v>150</v>
      </c>
      <c r="E689" s="13" t="s">
        <v>151</v>
      </c>
      <c r="F689" s="13" t="s">
        <v>145</v>
      </c>
      <c r="G689" s="13" t="s">
        <v>117</v>
      </c>
    </row>
    <row r="690" spans="1:7" x14ac:dyDescent="0.25">
      <c r="A690" s="13" t="s">
        <v>701</v>
      </c>
      <c r="B690" s="13" t="s">
        <v>18</v>
      </c>
      <c r="C690" s="13" t="s">
        <v>308</v>
      </c>
      <c r="D690" s="13" t="s">
        <v>216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308</v>
      </c>
      <c r="D691" s="13" t="s">
        <v>216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308</v>
      </c>
      <c r="D692" s="13" t="s">
        <v>216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308</v>
      </c>
      <c r="D693" s="13" t="s">
        <v>216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308</v>
      </c>
      <c r="D694" s="13" t="s">
        <v>216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498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308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716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722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148</v>
      </c>
      <c r="C714" s="13" t="s">
        <v>149</v>
      </c>
      <c r="D714" s="13" t="s">
        <v>150</v>
      </c>
      <c r="E714" s="13" t="s">
        <v>151</v>
      </c>
      <c r="F714" s="13" t="s">
        <v>145</v>
      </c>
      <c r="G714" s="13" t="s">
        <v>117</v>
      </c>
    </row>
    <row r="715" spans="1:7" x14ac:dyDescent="0.25">
      <c r="A715" s="13" t="s">
        <v>726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148</v>
      </c>
      <c r="C725" s="13" t="s">
        <v>149</v>
      </c>
      <c r="D725" s="13" t="s">
        <v>150</v>
      </c>
      <c r="E725" s="13" t="s">
        <v>151</v>
      </c>
      <c r="F725" s="13" t="s">
        <v>145</v>
      </c>
      <c r="G725" s="13" t="s">
        <v>117</v>
      </c>
    </row>
    <row r="726" spans="1:7" x14ac:dyDescent="0.25">
      <c r="A726" s="13" t="s">
        <v>737</v>
      </c>
      <c r="B726" s="13" t="s">
        <v>148</v>
      </c>
      <c r="C726" s="13" t="s">
        <v>149</v>
      </c>
      <c r="D726" s="13" t="s">
        <v>150</v>
      </c>
      <c r="E726" s="13" t="s">
        <v>151</v>
      </c>
      <c r="F726" s="13" t="s">
        <v>145</v>
      </c>
      <c r="G726" s="13" t="s">
        <v>117</v>
      </c>
    </row>
    <row r="727" spans="1:7" x14ac:dyDescent="0.25">
      <c r="A727" s="13" t="s">
        <v>738</v>
      </c>
      <c r="B727" s="13" t="s">
        <v>148</v>
      </c>
      <c r="C727" s="13" t="s">
        <v>149</v>
      </c>
      <c r="D727" s="13" t="s">
        <v>150</v>
      </c>
      <c r="E727" s="13" t="s">
        <v>151</v>
      </c>
      <c r="F727" s="13" t="s">
        <v>145</v>
      </c>
      <c r="G727" s="13" t="s">
        <v>117</v>
      </c>
    </row>
    <row r="728" spans="1:7" x14ac:dyDescent="0.25">
      <c r="A728" s="13" t="s">
        <v>739</v>
      </c>
      <c r="B728" s="13" t="s">
        <v>148</v>
      </c>
      <c r="C728" s="13" t="s">
        <v>149</v>
      </c>
      <c r="D728" s="13" t="s">
        <v>150</v>
      </c>
      <c r="E728" s="13" t="s">
        <v>151</v>
      </c>
      <c r="F728" s="13" t="s">
        <v>145</v>
      </c>
      <c r="G728" s="13" t="s">
        <v>117</v>
      </c>
    </row>
    <row r="729" spans="1:7" x14ac:dyDescent="0.25">
      <c r="A729" s="13" t="s">
        <v>740</v>
      </c>
      <c r="B729" s="13" t="s">
        <v>148</v>
      </c>
      <c r="C729" s="13" t="s">
        <v>149</v>
      </c>
      <c r="D729" s="13" t="s">
        <v>150</v>
      </c>
      <c r="E729" s="13" t="s">
        <v>151</v>
      </c>
      <c r="F729" s="13" t="s">
        <v>145</v>
      </c>
      <c r="G729" s="13" t="s">
        <v>117</v>
      </c>
    </row>
    <row r="730" spans="1:7" x14ac:dyDescent="0.25">
      <c r="A730" s="13" t="s">
        <v>741</v>
      </c>
      <c r="B730" s="13" t="s">
        <v>148</v>
      </c>
      <c r="C730" s="13" t="s">
        <v>149</v>
      </c>
      <c r="D730" s="13" t="s">
        <v>150</v>
      </c>
      <c r="E730" s="13" t="s">
        <v>151</v>
      </c>
      <c r="F730" s="13" t="s">
        <v>145</v>
      </c>
      <c r="G730" s="13" t="s">
        <v>117</v>
      </c>
    </row>
    <row r="731" spans="1:7" x14ac:dyDescent="0.25">
      <c r="A731" s="13" t="s">
        <v>742</v>
      </c>
      <c r="B731" s="13" t="s">
        <v>148</v>
      </c>
      <c r="C731" s="13" t="s">
        <v>149</v>
      </c>
      <c r="D731" s="13" t="s">
        <v>150</v>
      </c>
      <c r="E731" s="13" t="s">
        <v>151</v>
      </c>
      <c r="F731" s="13" t="s">
        <v>145</v>
      </c>
      <c r="G731" s="13" t="s">
        <v>117</v>
      </c>
    </row>
    <row r="732" spans="1:7" x14ac:dyDescent="0.25">
      <c r="A732" s="13" t="s">
        <v>743</v>
      </c>
      <c r="B732" s="13" t="s">
        <v>148</v>
      </c>
      <c r="C732" s="13" t="s">
        <v>149</v>
      </c>
      <c r="D732" s="13" t="s">
        <v>150</v>
      </c>
      <c r="E732" s="13" t="s">
        <v>151</v>
      </c>
      <c r="F732" s="13" t="s">
        <v>145</v>
      </c>
      <c r="G732" s="13" t="s">
        <v>117</v>
      </c>
    </row>
    <row r="733" spans="1:7" x14ac:dyDescent="0.25">
      <c r="A733" s="13" t="s">
        <v>744</v>
      </c>
      <c r="B733" s="13" t="s">
        <v>148</v>
      </c>
      <c r="C733" s="13" t="s">
        <v>149</v>
      </c>
      <c r="D733" s="13" t="s">
        <v>150</v>
      </c>
      <c r="E733" s="13" t="s">
        <v>151</v>
      </c>
      <c r="F733" s="13" t="s">
        <v>145</v>
      </c>
      <c r="G733" s="13" t="s">
        <v>117</v>
      </c>
    </row>
    <row r="734" spans="1:7" x14ac:dyDescent="0.25">
      <c r="A734" s="13" t="s">
        <v>745</v>
      </c>
      <c r="B734" s="13" t="s">
        <v>148</v>
      </c>
      <c r="C734" s="13" t="s">
        <v>149</v>
      </c>
      <c r="D734" s="13" t="s">
        <v>150</v>
      </c>
      <c r="E734" s="13" t="s">
        <v>151</v>
      </c>
      <c r="F734" s="13" t="s">
        <v>145</v>
      </c>
      <c r="G734" s="13" t="s">
        <v>117</v>
      </c>
    </row>
    <row r="735" spans="1:7" x14ac:dyDescent="0.25">
      <c r="A735" s="13" t="s">
        <v>746</v>
      </c>
      <c r="B735" s="13" t="s">
        <v>148</v>
      </c>
      <c r="C735" s="13" t="s">
        <v>149</v>
      </c>
      <c r="D735" s="13" t="s">
        <v>150</v>
      </c>
      <c r="E735" s="13" t="s">
        <v>151</v>
      </c>
      <c r="F735" s="13" t="s">
        <v>145</v>
      </c>
      <c r="G735" s="13" t="s">
        <v>117</v>
      </c>
    </row>
    <row r="736" spans="1:7" x14ac:dyDescent="0.25">
      <c r="A736" s="13" t="s">
        <v>747</v>
      </c>
      <c r="B736" s="13" t="s">
        <v>148</v>
      </c>
      <c r="C736" s="13" t="s">
        <v>149</v>
      </c>
      <c r="D736" s="13" t="s">
        <v>150</v>
      </c>
      <c r="E736" s="13" t="s">
        <v>151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148</v>
      </c>
      <c r="C737" s="13" t="s">
        <v>149</v>
      </c>
      <c r="D737" s="13" t="s">
        <v>150</v>
      </c>
      <c r="E737" s="13" t="s">
        <v>151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148</v>
      </c>
      <c r="C738" s="13" t="s">
        <v>149</v>
      </c>
      <c r="D738" s="13" t="s">
        <v>150</v>
      </c>
      <c r="E738" s="13" t="s">
        <v>151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148</v>
      </c>
      <c r="C739" s="13" t="s">
        <v>149</v>
      </c>
      <c r="D739" s="13" t="s">
        <v>150</v>
      </c>
      <c r="E739" s="13" t="s">
        <v>151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148</v>
      </c>
      <c r="C740" s="13" t="s">
        <v>149</v>
      </c>
      <c r="D740" s="13" t="s">
        <v>150</v>
      </c>
      <c r="E740" s="13" t="s">
        <v>151</v>
      </c>
      <c r="F740" s="13" t="s">
        <v>145</v>
      </c>
      <c r="G740" s="13" t="s">
        <v>117</v>
      </c>
    </row>
    <row r="741" spans="1:7" x14ac:dyDescent="0.25">
      <c r="A741" s="13" t="s">
        <v>752</v>
      </c>
      <c r="B741" s="13" t="s">
        <v>148</v>
      </c>
      <c r="C741" s="13" t="s">
        <v>149</v>
      </c>
      <c r="D741" s="13" t="s">
        <v>150</v>
      </c>
      <c r="E741" s="13" t="s">
        <v>151</v>
      </c>
      <c r="F741" s="13" t="s">
        <v>145</v>
      </c>
      <c r="G741" s="13" t="s">
        <v>117</v>
      </c>
    </row>
    <row r="742" spans="1:7" x14ac:dyDescent="0.25">
      <c r="A742" s="13" t="s">
        <v>753</v>
      </c>
      <c r="B742" s="13" t="s">
        <v>148</v>
      </c>
      <c r="C742" s="13" t="s">
        <v>149</v>
      </c>
      <c r="D742" s="13" t="s">
        <v>150</v>
      </c>
      <c r="E742" s="13" t="s">
        <v>151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148</v>
      </c>
      <c r="C743" s="13" t="s">
        <v>149</v>
      </c>
      <c r="D743" s="13" t="s">
        <v>150</v>
      </c>
      <c r="E743" s="13" t="s">
        <v>151</v>
      </c>
      <c r="F743" s="13" t="s">
        <v>145</v>
      </c>
      <c r="G743" s="13" t="s">
        <v>117</v>
      </c>
    </row>
    <row r="744" spans="1:7" x14ac:dyDescent="0.25">
      <c r="A744" s="13" t="s">
        <v>755</v>
      </c>
      <c r="B744" s="13" t="s">
        <v>18</v>
      </c>
      <c r="C744" s="13" t="s">
        <v>308</v>
      </c>
      <c r="D744" s="13" t="s">
        <v>216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308</v>
      </c>
      <c r="D745" s="13" t="s">
        <v>216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308</v>
      </c>
      <c r="D746" s="13" t="s">
        <v>216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308</v>
      </c>
      <c r="D747" s="13" t="s">
        <v>216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308</v>
      </c>
      <c r="D750" s="13" t="s">
        <v>216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18</v>
      </c>
      <c r="C751" s="13" t="s">
        <v>308</v>
      </c>
      <c r="D751" s="13" t="s">
        <v>216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18</v>
      </c>
      <c r="C752" s="13" t="s">
        <v>308</v>
      </c>
      <c r="D752" s="13" t="s">
        <v>216</v>
      </c>
      <c r="E752" s="13" t="s">
        <v>252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308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561</v>
      </c>
      <c r="C754" s="13" t="s">
        <v>306</v>
      </c>
      <c r="D754" s="13" t="s">
        <v>214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561</v>
      </c>
      <c r="C755" s="13" t="s">
        <v>306</v>
      </c>
      <c r="D755" s="13" t="s">
        <v>214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561</v>
      </c>
      <c r="C756" s="13" t="s">
        <v>306</v>
      </c>
      <c r="D756" s="13" t="s">
        <v>214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561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561</v>
      </c>
      <c r="C758" s="13" t="s">
        <v>306</v>
      </c>
      <c r="D758" s="13" t="s">
        <v>214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561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561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561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498</v>
      </c>
      <c r="C762" s="13" t="s">
        <v>307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498</v>
      </c>
      <c r="C763" s="13" t="s">
        <v>307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498</v>
      </c>
      <c r="C764" s="13" t="s">
        <v>307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498</v>
      </c>
      <c r="C765" s="13" t="s">
        <v>307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498</v>
      </c>
      <c r="C766" s="13" t="s">
        <v>307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498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498</v>
      </c>
      <c r="C768" s="13" t="s">
        <v>307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498</v>
      </c>
      <c r="C769" s="13" t="s">
        <v>307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561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561</v>
      </c>
      <c r="C771" s="13" t="s">
        <v>306</v>
      </c>
      <c r="D771" s="13" t="s">
        <v>214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561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564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561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564</v>
      </c>
      <c r="C775" s="13" t="s">
        <v>305</v>
      </c>
      <c r="D775" s="13" t="s">
        <v>213</v>
      </c>
      <c r="E775" s="13" t="s">
        <v>249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564</v>
      </c>
      <c r="C776" s="13" t="s">
        <v>305</v>
      </c>
      <c r="D776" s="13" t="s">
        <v>213</v>
      </c>
      <c r="E776" s="13" t="s">
        <v>249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564</v>
      </c>
      <c r="C777" s="13" t="s">
        <v>305</v>
      </c>
      <c r="D777" s="13" t="s">
        <v>213</v>
      </c>
      <c r="E777" s="13" t="s">
        <v>249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564</v>
      </c>
      <c r="C778" s="13" t="s">
        <v>305</v>
      </c>
      <c r="D778" s="13" t="s">
        <v>213</v>
      </c>
      <c r="E778" s="13" t="s">
        <v>249</v>
      </c>
      <c r="F778" s="13" t="s">
        <v>141</v>
      </c>
      <c r="G778" s="13" t="s">
        <v>113</v>
      </c>
    </row>
    <row r="779" spans="1:7" x14ac:dyDescent="0.25">
      <c r="A779" s="13" t="s">
        <v>790</v>
      </c>
      <c r="B779" s="13" t="s">
        <v>564</v>
      </c>
      <c r="C779" s="13" t="s">
        <v>305</v>
      </c>
      <c r="D779" s="13" t="s">
        <v>213</v>
      </c>
      <c r="E779" s="13" t="s">
        <v>249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561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561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561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498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498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498</v>
      </c>
      <c r="C785" s="13" t="s">
        <v>307</v>
      </c>
      <c r="D785" s="13" t="s">
        <v>215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498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498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498</v>
      </c>
      <c r="C788" s="13" t="s">
        <v>307</v>
      </c>
      <c r="D788" s="13" t="s">
        <v>215</v>
      </c>
      <c r="E788" s="13" t="s">
        <v>251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498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498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498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498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498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498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498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498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498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308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308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308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308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308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498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18</v>
      </c>
      <c r="C810" s="13" t="s">
        <v>308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308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498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498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498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498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18</v>
      </c>
      <c r="C816" s="13" t="s">
        <v>308</v>
      </c>
      <c r="D816" s="13" t="s">
        <v>216</v>
      </c>
      <c r="E816" s="13" t="s">
        <v>252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308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308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308</v>
      </c>
      <c r="D819" s="13" t="s">
        <v>216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308</v>
      </c>
      <c r="D820" s="13" t="s">
        <v>216</v>
      </c>
      <c r="E820" s="13" t="s">
        <v>252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308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308</v>
      </c>
      <c r="D822" s="13" t="s">
        <v>216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498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498</v>
      </c>
      <c r="C831" s="13" t="s">
        <v>307</v>
      </c>
      <c r="D831" s="13" t="s">
        <v>215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498</v>
      </c>
      <c r="C901" s="13" t="s">
        <v>307</v>
      </c>
      <c r="D901" s="13" t="s">
        <v>215</v>
      </c>
      <c r="E901" s="13" t="s">
        <v>251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498</v>
      </c>
      <c r="C911" s="13" t="s">
        <v>307</v>
      </c>
      <c r="D911" s="13" t="s">
        <v>215</v>
      </c>
      <c r="E911" s="13" t="s">
        <v>251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498</v>
      </c>
      <c r="C912" s="13" t="s">
        <v>307</v>
      </c>
      <c r="D912" s="13" t="s">
        <v>215</v>
      </c>
      <c r="E912" s="13" t="s">
        <v>251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498</v>
      </c>
      <c r="C913" s="13" t="s">
        <v>307</v>
      </c>
      <c r="D913" s="13" t="s">
        <v>215</v>
      </c>
      <c r="E913" s="13" t="s">
        <v>251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498</v>
      </c>
      <c r="C915" s="13" t="s">
        <v>307</v>
      </c>
      <c r="D915" s="13" t="s">
        <v>215</v>
      </c>
      <c r="E915" s="13" t="s">
        <v>251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0F570-5F9C-4294-BA4E-D4E3F393F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6C4EC1-45DF-4E5D-902F-54BC1AB948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062CFF7-5D0D-4C21-AFE7-C266E002B4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2022-10-05T14:08:41Z</dcterms:created>
  <dcterms:modified xsi:type="dcterms:W3CDTF">2023-02-22T09:29:17Z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