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<sst xmlns="http://schemas.openxmlformats.org/spreadsheetml/2006/main" count="6368" uniqueCount="929">
  <si>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</si>
  <si>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</si>
  <si>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</si>
  <si>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</si>
  <si>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</si>
  <si>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</si>
  <si>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</si>
  <si>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</si>
  <si>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828-01 to 828-99.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</si>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</sst>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44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330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331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332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333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334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340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148</v>
      </c>
      <c r="C362" s="13" t="s">
        <v>149</v>
      </c>
      <c r="D362" s="13" t="s">
        <v>150</v>
      </c>
      <c r="E362" s="13" t="s">
        <v>151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148</v>
      </c>
      <c r="C367" s="13" t="s">
        <v>149</v>
      </c>
      <c r="D367" s="13" t="s">
        <v>150</v>
      </c>
      <c r="E367" s="13" t="s">
        <v>151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148</v>
      </c>
      <c r="C368" s="13" t="s">
        <v>149</v>
      </c>
      <c r="D368" s="13" t="s">
        <v>150</v>
      </c>
      <c r="E368" s="13" t="s">
        <v>151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148</v>
      </c>
      <c r="C369" s="13" t="s">
        <v>149</v>
      </c>
      <c r="D369" s="13" t="s">
        <v>150</v>
      </c>
      <c r="E369" s="13" t="s">
        <v>151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148</v>
      </c>
      <c r="C370" s="13" t="s">
        <v>149</v>
      </c>
      <c r="D370" s="13" t="s">
        <v>150</v>
      </c>
      <c r="E370" s="13" t="s">
        <v>151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148</v>
      </c>
      <c r="C373" s="13" t="s">
        <v>149</v>
      </c>
      <c r="D373" s="13" t="s">
        <v>150</v>
      </c>
      <c r="E373" s="13" t="s">
        <v>151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148</v>
      </c>
      <c r="C374" s="13" t="s">
        <v>149</v>
      </c>
      <c r="D374" s="13" t="s">
        <v>150</v>
      </c>
      <c r="E374" s="13" t="s">
        <v>151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148</v>
      </c>
      <c r="C376" s="13" t="s">
        <v>149</v>
      </c>
      <c r="D376" s="13" t="s">
        <v>150</v>
      </c>
      <c r="E376" s="13" t="s">
        <v>151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148</v>
      </c>
      <c r="C406" s="13" t="s">
        <v>149</v>
      </c>
      <c r="D406" s="13" t="s">
        <v>150</v>
      </c>
      <c r="E406" s="13" t="s">
        <v>151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148</v>
      </c>
      <c r="C449" s="13" t="s">
        <v>149</v>
      </c>
      <c r="D449" s="13" t="s">
        <v>150</v>
      </c>
      <c r="E449" s="13" t="s">
        <v>151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148</v>
      </c>
      <c r="C450" s="13" t="s">
        <v>149</v>
      </c>
      <c r="D450" s="13" t="s">
        <v>150</v>
      </c>
      <c r="E450" s="13" t="s">
        <v>151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148</v>
      </c>
      <c r="C462" s="13" t="s">
        <v>149</v>
      </c>
      <c r="D462" s="13" t="s">
        <v>150</v>
      </c>
      <c r="E462" s="13" t="s">
        <v>151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148</v>
      </c>
      <c r="C463" s="13" t="s">
        <v>149</v>
      </c>
      <c r="D463" s="13" t="s">
        <v>150</v>
      </c>
      <c r="E463" s="13" t="s">
        <v>151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503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503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503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503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503</v>
      </c>
      <c r="C541" s="13" t="s">
        <v>307</v>
      </c>
      <c r="D541" s="13" t="s">
        <v>215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503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503</v>
      </c>
      <c r="C543" s="13" t="s">
        <v>307</v>
      </c>
      <c r="D543" s="13" t="s">
        <v>215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503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306</v>
      </c>
      <c r="D553" s="13" t="s">
        <v>214</v>
      </c>
      <c r="E553" s="13" t="s">
        <v>250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503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503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503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306</v>
      </c>
      <c r="D560" s="13" t="s">
        <v>214</v>
      </c>
      <c r="E560" s="13" t="s">
        <v>250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306</v>
      </c>
      <c r="D562" s="13" t="s">
        <v>214</v>
      </c>
      <c r="E562" s="13" t="s">
        <v>250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574</v>
      </c>
      <c r="C563" s="13" t="s">
        <v>305</v>
      </c>
      <c r="D563" s="13" t="s">
        <v>213</v>
      </c>
      <c r="E563" s="13" t="s">
        <v>249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305</v>
      </c>
      <c r="D564" s="13" t="s">
        <v>213</v>
      </c>
      <c r="E564" s="13" t="s">
        <v>249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305</v>
      </c>
      <c r="D566" s="13" t="s">
        <v>213</v>
      </c>
      <c r="E566" s="13" t="s">
        <v>249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306</v>
      </c>
      <c r="D567" s="13" t="s">
        <v>214</v>
      </c>
      <c r="E567" s="13" t="s">
        <v>250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563</v>
      </c>
      <c r="C568" s="13" t="s">
        <v>306</v>
      </c>
      <c r="D568" s="13" t="s">
        <v>214</v>
      </c>
      <c r="E568" s="13" t="s">
        <v>250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563</v>
      </c>
      <c r="C569" s="13" t="s">
        <v>306</v>
      </c>
      <c r="D569" s="13" t="s">
        <v>214</v>
      </c>
      <c r="E569" s="13" t="s">
        <v>250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306</v>
      </c>
      <c r="D570" s="13" t="s">
        <v>214</v>
      </c>
      <c r="E570" s="13" t="s">
        <v>250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503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503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148</v>
      </c>
      <c r="C601" s="13" t="s">
        <v>149</v>
      </c>
      <c r="D601" s="13" t="s">
        <v>150</v>
      </c>
      <c r="E601" s="13" t="s">
        <v>151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148</v>
      </c>
      <c r="C608" s="13" t="s">
        <v>149</v>
      </c>
      <c r="D608" s="13" t="s">
        <v>150</v>
      </c>
      <c r="E608" s="13" t="s">
        <v>151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148</v>
      </c>
      <c r="C609" s="13" t="s">
        <v>149</v>
      </c>
      <c r="D609" s="13" t="s">
        <v>150</v>
      </c>
      <c r="E609" s="13" t="s">
        <v>151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148</v>
      </c>
      <c r="C610" s="13" t="s">
        <v>149</v>
      </c>
      <c r="D610" s="13" t="s">
        <v>150</v>
      </c>
      <c r="E610" s="13" t="s">
        <v>151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308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308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308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18</v>
      </c>
      <c r="C642" s="13" t="s">
        <v>308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503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148</v>
      </c>
      <c r="C668" s="13" t="s">
        <v>149</v>
      </c>
      <c r="D668" s="13" t="s">
        <v>150</v>
      </c>
      <c r="E668" s="13" t="s">
        <v>151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148</v>
      </c>
      <c r="C669" s="13" t="s">
        <v>149</v>
      </c>
      <c r="D669" s="13" t="s">
        <v>150</v>
      </c>
      <c r="E669" s="13" t="s">
        <v>151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148</v>
      </c>
      <c r="C670" s="13" t="s">
        <v>149</v>
      </c>
      <c r="D670" s="13" t="s">
        <v>150</v>
      </c>
      <c r="E670" s="13" t="s">
        <v>151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148</v>
      </c>
      <c r="C673" s="13" t="s">
        <v>149</v>
      </c>
      <c r="D673" s="13" t="s">
        <v>150</v>
      </c>
      <c r="E673" s="13" t="s">
        <v>151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148</v>
      </c>
      <c r="C674" s="13" t="s">
        <v>149</v>
      </c>
      <c r="D674" s="13" t="s">
        <v>150</v>
      </c>
      <c r="E674" s="13" t="s">
        <v>151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148</v>
      </c>
      <c r="C675" s="13" t="s">
        <v>149</v>
      </c>
      <c r="D675" s="13" t="s">
        <v>150</v>
      </c>
      <c r="E675" s="13" t="s">
        <v>151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148</v>
      </c>
      <c r="C677" s="13" t="s">
        <v>149</v>
      </c>
      <c r="D677" s="13" t="s">
        <v>150</v>
      </c>
      <c r="E677" s="13" t="s">
        <v>151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148</v>
      </c>
      <c r="C678" s="13" t="s">
        <v>149</v>
      </c>
      <c r="D678" s="13" t="s">
        <v>150</v>
      </c>
      <c r="E678" s="13" t="s">
        <v>151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148</v>
      </c>
      <c r="C679" s="13" t="s">
        <v>149</v>
      </c>
      <c r="D679" s="13" t="s">
        <v>150</v>
      </c>
      <c r="E679" s="13" t="s">
        <v>151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148</v>
      </c>
      <c r="C680" s="13" t="s">
        <v>149</v>
      </c>
      <c r="D680" s="13" t="s">
        <v>150</v>
      </c>
      <c r="E680" s="13" t="s">
        <v>151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148</v>
      </c>
      <c r="C681" s="13" t="s">
        <v>149</v>
      </c>
      <c r="D681" s="13" t="s">
        <v>150</v>
      </c>
      <c r="E681" s="13" t="s">
        <v>151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148</v>
      </c>
      <c r="C689" s="13" t="s">
        <v>149</v>
      </c>
      <c r="D689" s="13" t="s">
        <v>150</v>
      </c>
      <c r="E689" s="13" t="s">
        <v>151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308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503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148</v>
      </c>
      <c r="C710" s="13" t="s">
        <v>149</v>
      </c>
      <c r="D710" s="13" t="s">
        <v>150</v>
      </c>
      <c r="E710" s="13" t="s">
        <v>151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148</v>
      </c>
      <c r="C711" s="13" t="s">
        <v>149</v>
      </c>
      <c r="D711" s="13" t="s">
        <v>150</v>
      </c>
      <c r="E711" s="13" t="s">
        <v>151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148</v>
      </c>
      <c r="C712" s="13" t="s">
        <v>149</v>
      </c>
      <c r="D712" s="13" t="s">
        <v>150</v>
      </c>
      <c r="E712" s="13" t="s">
        <v>151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148</v>
      </c>
      <c r="C713" s="13" t="s">
        <v>149</v>
      </c>
      <c r="D713" s="13" t="s">
        <v>150</v>
      </c>
      <c r="E713" s="13" t="s">
        <v>151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148</v>
      </c>
      <c r="C714" s="13" t="s">
        <v>149</v>
      </c>
      <c r="D714" s="13" t="s">
        <v>150</v>
      </c>
      <c r="E714" s="13" t="s">
        <v>151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148</v>
      </c>
      <c r="C720" s="13" t="s">
        <v>149</v>
      </c>
      <c r="D720" s="13" t="s">
        <v>150</v>
      </c>
      <c r="E720" s="13" t="s">
        <v>151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148</v>
      </c>
      <c r="C721" s="13" t="s">
        <v>149</v>
      </c>
      <c r="D721" s="13" t="s">
        <v>150</v>
      </c>
      <c r="E721" s="13" t="s">
        <v>151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148</v>
      </c>
      <c r="C722" s="13" t="s">
        <v>149</v>
      </c>
      <c r="D722" s="13" t="s">
        <v>150</v>
      </c>
      <c r="E722" s="13" t="s">
        <v>151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148</v>
      </c>
      <c r="C725" s="13" t="s">
        <v>149</v>
      </c>
      <c r="D725" s="13" t="s">
        <v>150</v>
      </c>
      <c r="E725" s="13" t="s">
        <v>151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148</v>
      </c>
      <c r="C726" s="13" t="s">
        <v>149</v>
      </c>
      <c r="D726" s="13" t="s">
        <v>150</v>
      </c>
      <c r="E726" s="13" t="s">
        <v>151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148</v>
      </c>
      <c r="C727" s="13" t="s">
        <v>149</v>
      </c>
      <c r="D727" s="13" t="s">
        <v>150</v>
      </c>
      <c r="E727" s="13" t="s">
        <v>151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148</v>
      </c>
      <c r="C728" s="13" t="s">
        <v>149</v>
      </c>
      <c r="D728" s="13" t="s">
        <v>150</v>
      </c>
      <c r="E728" s="13" t="s">
        <v>151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148</v>
      </c>
      <c r="C729" s="13" t="s">
        <v>149</v>
      </c>
      <c r="D729" s="13" t="s">
        <v>150</v>
      </c>
      <c r="E729" s="13" t="s">
        <v>151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148</v>
      </c>
      <c r="C730" s="13" t="s">
        <v>149</v>
      </c>
      <c r="D730" s="13" t="s">
        <v>150</v>
      </c>
      <c r="E730" s="13" t="s">
        <v>151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148</v>
      </c>
      <c r="C731" s="13" t="s">
        <v>149</v>
      </c>
      <c r="D731" s="13" t="s">
        <v>150</v>
      </c>
      <c r="E731" s="13" t="s">
        <v>151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148</v>
      </c>
      <c r="C732" s="13" t="s">
        <v>149</v>
      </c>
      <c r="D732" s="13" t="s">
        <v>150</v>
      </c>
      <c r="E732" s="13" t="s">
        <v>151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148</v>
      </c>
      <c r="C733" s="13" t="s">
        <v>149</v>
      </c>
      <c r="D733" s="13" t="s">
        <v>150</v>
      </c>
      <c r="E733" s="13" t="s">
        <v>151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148</v>
      </c>
      <c r="C734" s="13" t="s">
        <v>149</v>
      </c>
      <c r="D734" s="13" t="s">
        <v>150</v>
      </c>
      <c r="E734" s="13" t="s">
        <v>151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148</v>
      </c>
      <c r="C735" s="13" t="s">
        <v>149</v>
      </c>
      <c r="D735" s="13" t="s">
        <v>150</v>
      </c>
      <c r="E735" s="13" t="s">
        <v>151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148</v>
      </c>
      <c r="C740" s="13" t="s">
        <v>149</v>
      </c>
      <c r="D740" s="13" t="s">
        <v>150</v>
      </c>
      <c r="E740" s="13" t="s">
        <v>151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148</v>
      </c>
      <c r="C741" s="13" t="s">
        <v>149</v>
      </c>
      <c r="D741" s="13" t="s">
        <v>150</v>
      </c>
      <c r="E741" s="13" t="s">
        <v>151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148</v>
      </c>
      <c r="C742" s="13" t="s">
        <v>149</v>
      </c>
      <c r="D742" s="13" t="s">
        <v>150</v>
      </c>
      <c r="E742" s="13" t="s">
        <v>151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148</v>
      </c>
      <c r="C743" s="13" t="s">
        <v>149</v>
      </c>
      <c r="D743" s="13" t="s">
        <v>150</v>
      </c>
      <c r="E743" s="13" t="s">
        <v>151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308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503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503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503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503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503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503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503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503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503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503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503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503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503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503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574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574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574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306</v>
      </c>
      <c r="D783" s="13" t="s">
        <v>214</v>
      </c>
      <c r="E783" s="13" t="s">
        <v>250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306</v>
      </c>
      <c r="D785" s="13" t="s">
        <v>214</v>
      </c>
      <c r="E785" s="13" t="s">
        <v>250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503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503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503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503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503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308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308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308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308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308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503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18</v>
      </c>
      <c r="C814" s="13" t="s">
        <v>308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308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308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308</v>
      </c>
      <c r="D819" s="13" t="s">
        <v>216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503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503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503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503</v>
      </c>
      <c r="C911" s="13" t="s">
        <v>307</v>
      </c>
      <c r="D911" s="13" t="s">
        <v>215</v>
      </c>
      <c r="E911" s="13" t="s">
        <v>251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503</v>
      </c>
      <c r="C912" s="13" t="s">
        <v>307</v>
      </c>
      <c r="D912" s="13" t="s">
        <v>215</v>
      </c>
      <c r="E912" s="13" t="s">
        <v>251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503</v>
      </c>
      <c r="C913" s="13" t="s">
        <v>307</v>
      </c>
      <c r="D913" s="13" t="s">
        <v>215</v>
      </c>
      <c r="E913" s="13" t="s">
        <v>251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503</v>
      </c>
      <c r="C914" s="13" t="s">
        <v>307</v>
      </c>
      <c r="D914" s="13" t="s">
        <v>215</v>
      </c>
      <c r="E914" s="13" t="s">
        <v>251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503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9A0E190-D882-483D-8189-0CFA87168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8BE9DC-1DB5-424E-A7C0-D99EAE66B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BF40E6-033B-461E-BFE5-855D57F101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2022-10-05T14:08:43Z</dcterms:created>
  <dcterms:modified xsi:type="dcterms:W3CDTF">2023-02-22T09:29:17Z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