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<sst xmlns="http://schemas.openxmlformats.org/spreadsheetml/2006/main" count="6368" uniqueCount="929">
  <si>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</si>
  <si>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</si>
  <si>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</si>
  <si>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</si>
  <si>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</si>
  <si>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</si>
  <si>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</si>
  <si>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</si>
  <si>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852-01 to 852-99.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</si>
  <si>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</si>
  <si>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</si>
  <si>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</si>
  <si>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</si>
  <si>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</si>
  <si>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</si>
  <si>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</si>
  <si>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</si>
  <si>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</si>
  <si>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</si>
  <si>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</si>
  <si>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</si>
  <si>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</si>
  <si>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</si>
  <si>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</si>
  <si>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</si>
  <si>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</si>
  <si>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</si>
  <si>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</si>
  <si>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</si>
  <si>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</si>
  <si>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</si>
  <si>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</si>
  <si>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</si>
  <si>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</si>
  <si>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</si>
  <si>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</si>
  <si>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</si>
  <si>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</si>
  <si>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</si>
  <si>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</si>
  <si>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</si>
  <si>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</si>
  <si>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</si>
  <si>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</si>
  <si>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</si>
  <si>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</si>
  <si>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</si>
  <si>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</si>
  <si>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</si>
  <si>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</si>
  <si>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</si>
  <si>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</si>
  <si>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</si>
  <si>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</si>
  <si>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</si>
  <si>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</si>
  <si>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</si>
  <si>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</si>
  <si>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</si>
  <si>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</si>
  <si>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</si>
  <si>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</si>
  <si>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</si>
  <si>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</si>
  <si>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</si>
  <si>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</si>
  <si>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</si>
  <si>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</si>
  <si>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</si>
  <si>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</si>
  <si>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</si>
  <si>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</si>
  <si>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</si>
  <si>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</si>
  <si>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</si>
  <si>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</si>
  <si>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</si>
  <si>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</si>
  <si>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</si>
  <si>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</si>
  <si>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</si>
  <si>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</si>
  <si>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</si>
  <si>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</si>
  <si>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</si>
  <si>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</si>
  <si>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</si>
  <si>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</si>
  <si>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</si>
  <si>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</si>
  <si>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</si>
  <si>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</si>
  <si>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</si>
  <si>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</si>
  <si>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</si>
  <si>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</si>
  <si>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</si>
  <si>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</si>
  <si>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</si>
  <si>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</si>
  <si>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</si>
  <si>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</si>
  <si>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</si>
  <si>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</si>
  <si>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</si>
  <si>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</si>
  <si>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</si>
  <si>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</si>
  <si>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</si>
  <si>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</si>
  <si>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</si>
  <si>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</si>
  <si>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</si>
  <si>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</si>
  <si>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</si>
  <si>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</si>
  <si>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</si>
  <si>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</si>
  <si>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</si>
  <si>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</si>
  <si>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</si>
  <si>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</si>
  <si>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</si>
  <si>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</si>
  <si>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</si>
  <si>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</si>
  <si>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</si>
  <si>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</si>
  <si>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</si>
  <si>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</si>
  <si>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</si>
  <si>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</si>
  <si>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</si>
  <si>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</si>
  <si>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</si>
  <si>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</si>
  <si>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</si>
  <si>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</si>
  <si>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</si>
  <si>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</si>
  <si>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</si>
  <si>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</si>
  <si>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</si>
  <si>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</si>
  <si>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</si>
  <si>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</si>
  <si>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</si>
  <si>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</si>
  <si>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</si>
  <si>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</si>
  <si>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</si>
  <si>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</si>
  <si>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</si>
  <si>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</si>
  <si>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007</t>
  </si>
  <si>
    <t>307</t>
  </si>
  <si>
    <t>207</t>
  </si>
  <si>
    <t>247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</si>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</sst>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112</v>
      </c>
    </row>
    <row r="240" spans="1:7" x14ac:dyDescent="0.25">
      <c r="A240" s="13" t="s">
        <v>157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112</v>
      </c>
    </row>
    <row r="299" spans="1:7" x14ac:dyDescent="0.25">
      <c r="A299" s="13" t="s">
        <v>155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141</v>
      </c>
      <c r="G327" s="13" t="s">
        <v>112</v>
      </c>
    </row>
    <row r="328" spans="1:7" x14ac:dyDescent="0.25">
      <c r="A328" s="13" t="s">
        <v>335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141</v>
      </c>
      <c r="G328" s="13" t="s">
        <v>112</v>
      </c>
    </row>
    <row r="329" spans="1:7" x14ac:dyDescent="0.25">
      <c r="A329" s="13" t="s">
        <v>336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141</v>
      </c>
      <c r="G330" s="13" t="s">
        <v>112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141</v>
      </c>
      <c r="G333" s="13" t="s">
        <v>112</v>
      </c>
    </row>
    <row r="334" spans="1:7" x14ac:dyDescent="0.25">
      <c r="A334" s="13" t="s">
        <v>341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141</v>
      </c>
      <c r="G335" s="13" t="s">
        <v>112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154</v>
      </c>
      <c r="C338" s="13" t="s">
        <v>155</v>
      </c>
      <c r="D338" s="13" t="s">
        <v>156</v>
      </c>
      <c r="E338" s="13" t="s">
        <v>157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154</v>
      </c>
      <c r="C339" s="13" t="s">
        <v>155</v>
      </c>
      <c r="D339" s="13" t="s">
        <v>156</v>
      </c>
      <c r="E339" s="13" t="s">
        <v>157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154</v>
      </c>
      <c r="C340" s="13" t="s">
        <v>155</v>
      </c>
      <c r="D340" s="13" t="s">
        <v>156</v>
      </c>
      <c r="E340" s="13" t="s">
        <v>157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154</v>
      </c>
      <c r="C343" s="13" t="s">
        <v>155</v>
      </c>
      <c r="D343" s="13" t="s">
        <v>156</v>
      </c>
      <c r="E343" s="13" t="s">
        <v>157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154</v>
      </c>
      <c r="C344" s="13" t="s">
        <v>155</v>
      </c>
      <c r="D344" s="13" t="s">
        <v>156</v>
      </c>
      <c r="E344" s="13" t="s">
        <v>157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154</v>
      </c>
      <c r="C345" s="13" t="s">
        <v>155</v>
      </c>
      <c r="D345" s="13" t="s">
        <v>156</v>
      </c>
      <c r="E345" s="13" t="s">
        <v>157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349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349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349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154</v>
      </c>
      <c r="C400" s="13" t="s">
        <v>155</v>
      </c>
      <c r="D400" s="13" t="s">
        <v>156</v>
      </c>
      <c r="E400" s="13" t="s">
        <v>157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154</v>
      </c>
      <c r="C401" s="13" t="s">
        <v>155</v>
      </c>
      <c r="D401" s="13" t="s">
        <v>156</v>
      </c>
      <c r="E401" s="13" t="s">
        <v>157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349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349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349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349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349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349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349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349</v>
      </c>
      <c r="C494" s="13" t="s">
        <v>307</v>
      </c>
      <c r="D494" s="13" t="s">
        <v>213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349</v>
      </c>
      <c r="C495" s="13" t="s">
        <v>307</v>
      </c>
      <c r="D495" s="13" t="s">
        <v>213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349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349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349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349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349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349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349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349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349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349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349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349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349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349</v>
      </c>
      <c r="C549" s="13" t="s">
        <v>307</v>
      </c>
      <c r="D549" s="13" t="s">
        <v>213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349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349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349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349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349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349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349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349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349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349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349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349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349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349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349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349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349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349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349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349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349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349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349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349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693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736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737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738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349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799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753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809</v>
      </c>
      <c r="B799" s="13" t="s">
        <v>808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810</v>
      </c>
      <c r="B800" s="13" t="s">
        <v>808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811</v>
      </c>
      <c r="B801" s="13" t="s">
        <v>808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812</v>
      </c>
      <c r="B802" s="13" t="s">
        <v>808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813</v>
      </c>
      <c r="B803" s="13" t="s">
        <v>808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814</v>
      </c>
      <c r="B804" s="13" t="s">
        <v>808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815</v>
      </c>
      <c r="B805" s="13" t="s">
        <v>808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816</v>
      </c>
      <c r="B806" s="13" t="s">
        <v>808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817</v>
      </c>
      <c r="B807" s="13" t="s">
        <v>808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818</v>
      </c>
      <c r="B808" s="13" t="s">
        <v>819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819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819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819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819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819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819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819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819</v>
      </c>
      <c r="C818" s="13" t="s">
        <v>304</v>
      </c>
      <c r="D818" s="13" t="s">
        <v>210</v>
      </c>
      <c r="E818" s="13" t="s">
        <v>247</v>
      </c>
      <c r="F818" s="13" t="s">
        <v>137</v>
      </c>
      <c r="G818" s="13" t="s">
        <v>108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211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819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819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819</v>
      </c>
      <c r="C826" s="13" t="s">
        <v>304</v>
      </c>
      <c r="D826" s="13" t="s">
        <v>210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753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753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753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819</v>
      </c>
      <c r="C853" s="13" t="s">
        <v>304</v>
      </c>
      <c r="D853" s="13" t="s">
        <v>210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753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753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753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349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349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349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349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349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349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349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349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349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349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349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349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349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349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349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F7F091-6AAA-4FDF-9203-B315E8D9C9F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7B93282-933C-4608-92F7-D2B624C22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1DEF6D-E7FA-45CF-9F74-779D094A1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2022-10-05T14:09:25Z</dcterms:created>
  <dcterms:modified xsi:type="dcterms:W3CDTF">2023-02-22T09:29:28Z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