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<sst xmlns="http://schemas.openxmlformats.org/spreadsheetml/2006/main" count="6368" uniqueCount="929">
  <si>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</si>
  <si>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</si>
  <si>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</si>
  <si>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</si>
  <si>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</si>
  <si>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</si>
  <si>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</si>
  <si>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</si>
  <si>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857-01 to 857-99.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</si>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</sst>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325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325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325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325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325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325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325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325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325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325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325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325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325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325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325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325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325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325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325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325</v>
      </c>
      <c r="C567" s="13" t="s">
        <v>307</v>
      </c>
      <c r="D567" s="13" t="s">
        <v>213</v>
      </c>
      <c r="E567" s="13" t="s">
        <v>250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325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325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325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325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325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325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325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325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325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325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325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325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677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139</v>
      </c>
      <c r="G669" s="13" t="s">
        <v>110</v>
      </c>
    </row>
    <row r="670" spans="1:7" x14ac:dyDescent="0.25">
      <c r="A670" s="13" t="s">
        <v>678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325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325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684</v>
      </c>
      <c r="B676" s="13" t="s">
        <v>325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325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325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325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762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762</v>
      </c>
      <c r="C753" s="13" t="s">
        <v>304</v>
      </c>
      <c r="D753" s="13" t="s">
        <v>210</v>
      </c>
      <c r="E753" s="13" t="s">
        <v>247</v>
      </c>
      <c r="F753" s="13" t="s">
        <v>137</v>
      </c>
      <c r="G753" s="13" t="s">
        <v>108</v>
      </c>
    </row>
    <row r="754" spans="1:7" x14ac:dyDescent="0.25">
      <c r="A754" s="13" t="s">
        <v>764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306</v>
      </c>
      <c r="D780" s="13" t="s">
        <v>212</v>
      </c>
      <c r="E780" s="13" t="s">
        <v>249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306</v>
      </c>
      <c r="D781" s="13" t="s">
        <v>212</v>
      </c>
      <c r="E781" s="13" t="s">
        <v>249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306</v>
      </c>
      <c r="D782" s="13" t="s">
        <v>212</v>
      </c>
      <c r="E782" s="13" t="s">
        <v>249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325</v>
      </c>
      <c r="C786" s="13" t="s">
        <v>307</v>
      </c>
      <c r="D786" s="13" t="s">
        <v>213</v>
      </c>
      <c r="E786" s="13" t="s">
        <v>250</v>
      </c>
      <c r="F786" s="13" t="s">
        <v>140</v>
      </c>
      <c r="G786" s="13" t="s">
        <v>111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325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762</v>
      </c>
      <c r="C806" s="13" t="s">
        <v>304</v>
      </c>
      <c r="D806" s="13" t="s">
        <v>210</v>
      </c>
      <c r="E806" s="13" t="s">
        <v>247</v>
      </c>
      <c r="F806" s="13" t="s">
        <v>137</v>
      </c>
      <c r="G806" s="13" t="s">
        <v>108</v>
      </c>
    </row>
    <row r="807" spans="1:7" x14ac:dyDescent="0.25">
      <c r="A807" s="13" t="s">
        <v>818</v>
      </c>
      <c r="B807" s="13" t="s">
        <v>762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762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762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762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762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762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762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762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762</v>
      </c>
      <c r="C821" s="13" t="s">
        <v>304</v>
      </c>
      <c r="D821" s="13" t="s">
        <v>210</v>
      </c>
      <c r="E821" s="13" t="s">
        <v>247</v>
      </c>
      <c r="F821" s="13" t="s">
        <v>137</v>
      </c>
      <c r="G821" s="13" t="s">
        <v>108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762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753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753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325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325</v>
      </c>
      <c r="C895" s="13" t="s">
        <v>307</v>
      </c>
      <c r="D895" s="13" t="s">
        <v>213</v>
      </c>
      <c r="E895" s="13" t="s">
        <v>250</v>
      </c>
      <c r="F895" s="13" t="s">
        <v>140</v>
      </c>
      <c r="G895" s="13" t="s">
        <v>111</v>
      </c>
    </row>
    <row r="896" spans="1:7" x14ac:dyDescent="0.25">
      <c r="A896" s="13" t="s">
        <v>907</v>
      </c>
      <c r="B896" s="13" t="s">
        <v>325</v>
      </c>
      <c r="C896" s="13" t="s">
        <v>307</v>
      </c>
      <c r="D896" s="13" t="s">
        <v>213</v>
      </c>
      <c r="E896" s="13" t="s">
        <v>250</v>
      </c>
      <c r="F896" s="13" t="s">
        <v>140</v>
      </c>
      <c r="G896" s="13" t="s">
        <v>111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325</v>
      </c>
      <c r="C900" s="13" t="s">
        <v>307</v>
      </c>
      <c r="D900" s="13" t="s">
        <v>213</v>
      </c>
      <c r="E900" s="13" t="s">
        <v>250</v>
      </c>
      <c r="F900" s="13" t="s">
        <v>140</v>
      </c>
      <c r="G900" s="13" t="s">
        <v>111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325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325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325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325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325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325</v>
      </c>
      <c r="C914" s="13" t="s">
        <v>307</v>
      </c>
      <c r="D914" s="13" t="s">
        <v>213</v>
      </c>
      <c r="E914" s="13" t="s">
        <v>250</v>
      </c>
      <c r="F914" s="13" t="s">
        <v>140</v>
      </c>
      <c r="G914" s="13" t="s">
        <v>111</v>
      </c>
    </row>
    <row r="915" spans="1:9" x14ac:dyDescent="0.25">
      <c r="A915" s="13" t="s">
        <v>926</v>
      </c>
      <c r="B915" s="13" t="s">
        <v>325</v>
      </c>
      <c r="C915" s="13" t="s">
        <v>307</v>
      </c>
      <c r="D915" s="13" t="s">
        <v>213</v>
      </c>
      <c r="E915" s="13" t="s">
        <v>250</v>
      </c>
      <c r="F915" s="13" t="s">
        <v>140</v>
      </c>
      <c r="G915" s="13" t="s">
        <v>111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658FAA-879C-443D-BA66-9F6080A0FC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F1988DD-6DB8-477F-BE33-E6604F2E9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96DBF-A203-4530-A6A8-901873281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2022-10-05T14:09:33Z</dcterms:created>
  <dcterms:modified xsi:type="dcterms:W3CDTF">2023-02-22T09:29:31Z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