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<sst xmlns="http://schemas.openxmlformats.org/spreadsheetml/2006/main" count="6368" uniqueCount="928">
  <si>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</si>
  <si>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</si>
  <si>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</si>
  <si>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</si>
  <si>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</si>
  <si>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</si>
  <si>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</si>
  <si>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</si>
  <si>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881-01 to 881-99.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</si>
  <si>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</si>
  <si>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</si>
  <si>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</si>
  <si>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</si>
  <si>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</si>
  <si>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</si>
  <si>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</si>
  <si>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</si>
  <si>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</si>
  <si>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</si>
  <si>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</si>
  <si>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</si>
  <si>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</si>
  <si>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</si>
  <si>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</si>
  <si>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</si>
  <si>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</si>
  <si>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</si>
  <si>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</si>
  <si>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</si>
  <si>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</si>
  <si>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</si>
  <si>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</si>
  <si>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</si>
  <si>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</si>
  <si>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</si>
  <si>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008</t>
  </si>
  <si>
    <t>308</t>
  </si>
  <si>
    <t>208</t>
  </si>
  <si>
    <t>248</t>
  </si>
  <si>
    <t>138</t>
  </si>
  <si>
    <t>108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</si>
  <si>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</si>
  <si>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</si>
  <si>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</si>
  <si>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</si>
  <si>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</si>
  <si>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</si>
  <si>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</si>
  <si>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</si>
  <si>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</si>
  <si>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</si>
  <si>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</si>
  <si>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</si>
  <si>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</si>
  <si>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</si>
  <si>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</si>
  <si>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</si>
  <si>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</si>
  <si>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</si>
  <si>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</si>
  <si>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</si>
  <si>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</si>
  <si>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</si>
  <si>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</si>
  <si>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</si>
  <si>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</si>
  <si>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</si>
  <si>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</si>
  <si>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</si>
  <si>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</si>
  <si>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</si>
  <si>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</si>
  <si>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</si>
  <si>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</si>
  <si>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</si>
  <si>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</si>
  <si>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</si>
  <si>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</si>
  <si>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</si>
  <si>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</si>
  <si>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</si>
  <si>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</si>
  <si>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</si>
  <si>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</si>
  <si>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</si>
  <si>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</si>
  <si>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</si>
  <si>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</si>
  <si>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</si>
  <si>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</si>
  <si>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</si>
  <si>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</si>
  <si>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</si>
  <si>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</si>
  <si>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</si>
  <si>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</si>
  <si>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</si>
  <si>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</si>
  <si>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</si>
  <si>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</si>
  <si>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</si>
  <si>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</si>
  <si>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</si>
  <si>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</si>
  <si>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</si>
  <si>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</si>
  <si>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</si>
  <si>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</si>
  <si>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</si>
  <si>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</si>
  <si>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</si>
  <si>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</si>
  <si>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</si>
  <si>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</si>
  <si>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</si>
  <si>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</si>
  <si>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</si>
  <si>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</si>
  <si>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</si>
  <si>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</si>
  <si>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</si>
  <si>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</si>
  <si>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</si>
  <si>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</si>
  <si>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</si>
  <si>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</si>
  <si>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</si>
  <si>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</si>
  <si>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</si>
  <si>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</si>
  <si>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</si>
  <si>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</si>
  <si>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</si>
  <si>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</si>
  <si>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</si>
  <si>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</si>
  <si>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</si>
  <si>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</si>
  <si>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</si>
  <si>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</si>
  <si>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</si>
  <si>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</si>
  <si>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</si>
  <si>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</si>
  <si>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</si>
  <si>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</si>
  <si>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</si>
  <si>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</si>
  <si>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</si>
  <si>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</si>
  <si>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</si>
  <si>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</si>
  <si>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</si>
  <si>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</si>
  <si>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</si>
  <si>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</si>
  <si>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</si>
  <si>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</si>
  <si>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</si>
  <si>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</si>
  <si>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</si>
  <si>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</si>
  <si>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</si>
  <si>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</si>
  <si>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</si>
  <si>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</si>
  <si>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</si>
  <si>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</si>
  <si>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</si>
  <si>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</si>
  <si>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</si>
  <si>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</si>
  <si>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</si>
  <si>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</si>
  <si>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</si>
  <si>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</si>
  <si>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</si>
  <si>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</si>
  <si>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</si>
  <si>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</si>
  <si>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</si>
  <si>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</si>
  <si>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</si>
  <si>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</si>
  <si>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</si>
  <si>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</si>
  <si>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</si>
  <si>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</si>
  <si>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</si>
  <si>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</si>
  <si>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</si>
  <si>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</si>
  <si>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</si>
  <si>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</si>
  <si>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</si>
  <si>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</si>
  <si>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</si>
  <si>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</si>
  <si>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</si>
  <si>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</si>
  <si>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</si>
  <si>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</si>
  <si>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</si>
  <si>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</si>
  <si>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</si>
  <si>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</si>
  <si>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</si>
  <si>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</si>
  <si>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</si>
  <si>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</si>
  <si>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</si>
  <si>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</si>
  <si>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</si>
  <si>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</si>
  <si>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</si>
  <si>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</si>
  <si>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</si>
  <si>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</si>
  <si>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</si>
  <si>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</si>
  <si>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</si>
  <si>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</si>
  <si>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</si>
  <si>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</si>
  <si>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</si>
  <si>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</si>
  <si>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</si>
  <si>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</si>
  <si>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</si>
  <si>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</si>
  <si>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</si>
  <si>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</si>
  <si>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</si>
  <si>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</si>
  <si>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</si>
  <si>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</si>
  <si>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</si>
  <si>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</si>
  <si>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</si>
  <si>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</si>
  <si>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</si>
  <si>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</si>
  <si>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</si>
  <si>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</si>
  <si>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</si>
  <si>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</si>
  <si>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</si>
  <si>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</si>
  <si>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</si>
  <si>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</si>
  <si>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</si>
  <si>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</si>
  <si>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</si>
  <si>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</si>
  <si>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</si>
  <si>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</si>
  <si>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</si>
  <si>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</si>
  <si>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</si>
  <si>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</si>
  <si>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</si>
  <si>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</si>
  <si>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</si>
  <si>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</si>
  <si>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</si>
  <si>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</si>
  <si>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</si>
  <si>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</si>
  <si>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</si>
  <si>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</si>
  <si>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</si>
  <si>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</si>
  <si>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</si>
  <si>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</si>
  <si>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</si>
  <si>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</si>
  <si>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</si>
  <si>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</si>
  <si>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</si>
  <si>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</si>
  <si>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</si>
  <si>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</si>
  <si>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</si>
  <si>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</si>
  <si>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</si>
  <si>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</si>
  <si>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</si>
  <si>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</si>
  <si>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</si>
  <si>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</si>
  <si>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</si>
  <si>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</si>
  <si>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</si>
  <si>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</si>
  <si>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</si>
  <si>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</si>
  <si>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</si>
  <si>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</si>
  <si>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</si>
  <si>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</si>
  <si>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</si>
  <si>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</si>
  <si>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</si>
  <si>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</si>
  <si>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</si>
  <si>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</si>
  <si>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</si>
  <si>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</si>
  <si>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</si>
  <si>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</si>
  <si>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</si>
  <si>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</si>
  <si>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</si>
  <si>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</si>
  <si>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</si>
  <si>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</si>
  <si>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</si>
  <si>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</si>
  <si>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</si>
  <si>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</si>
  <si>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</si>
  <si>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</si>
  <si>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</si>
  <si>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</si>
  <si>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</si>
  <si>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</si>
  <si>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</si>
  <si>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</si>
  <si>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</si>
  <si>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</si>
  <si>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</si>
  <si>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</si>
  <si>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</si>
  <si>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</si>
  <si>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</si>
  <si>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</si>
  <si>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</si>
  <si>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</si>
  <si>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</si>
  <si>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</si>
  <si>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</si>
  <si>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</si>
  <si>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</si>
  <si>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</si>
  <si>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</si>
  <si>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</si>
  <si>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</si>
  <si>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</si>
  <si>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</si>
  <si>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</si>
  <si>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</si>
  <si>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</si>
  <si>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</si>
  <si>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</si>
  <si>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</si>
  <si>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</si>
  <si>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</si>
  <si>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</si>
  <si>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</si>
  <si>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</si>
  <si>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</si>
  <si>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</si>
  <si>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</si>
  <si>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</si>
  <si>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</si>
  <si>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</si>
  <si>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</si>
  <si>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</si>
  <si>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</si>
  <si>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</si>
  <si>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</si>
  <si>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</si>
  <si>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</si>
  <si>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</si>
  <si>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</si>
  <si>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</si>
  <si>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</si>
  <si>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</si>
  <si>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</si>
  <si>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</si>
  <si>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</si>
  <si>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</si>
  <si>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</si>
  <si>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</si>
  <si>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</si>
  <si>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</si>
  <si>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</si>
  <si>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</si>
  <si>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</si>
  <si>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</si>
  <si>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</si>
  <si>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</si>
  <si>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</si>
  <si>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</si>
  <si>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</si>
  <si>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</si>
  <si>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</si>
  <si>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</si>
  <si>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</si>
  <si>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</si>
  <si>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</si>
  <si>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</si>
  <si>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</si>
  <si>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</si>
  <si>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</si>
  <si>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</si>
  <si>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</si>
  <si>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</si>
  <si>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</si>
  <si>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</si>
  <si>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</si>
  <si>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</si>
  <si>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</si>
  <si>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</si>
  <si>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</si>
  <si>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</si>
  <si>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</si>
  <si>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</si>
  <si>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</si>
  <si>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</si>
  <si>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</si>
  <si>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</si>
  <si>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</si>
  <si>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</si>
  <si>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</si>
  <si>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</si>
  <si>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</si>
  <si>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</si>
  <si>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</si>
  <si>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</si>
  <si>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</si>
  <si>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</si>
  <si>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</si>
  <si>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</si>
  <si>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</si>
  <si>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</si>
  <si>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</si>
  <si>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</si>
  <si>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</si>
  <si>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</si>
  <si>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</si>
  <si>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</si>
  <si>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</si>
  <si>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</si>
  <si>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</si>
  <si>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</si>
  <si>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</si>
  <si>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</si>
  <si>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</si>
  <si>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</si>
  <si>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</si>
  <si>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</si>
  <si>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</si>
  <si>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</si>
  <si>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</si>
  <si>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</si>
  <si>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</si>
  <si>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</si>
  <si>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</si>
  <si>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</si>
  <si>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</si>
  <si>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</si>
  <si>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</si>
  <si>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</si>
  <si>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</si>
  <si>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</si>
  <si>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</si>
  <si>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</si>
  <si>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</si>
  <si>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</si>
  <si>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</si>
  <si>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</si>
  <si>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</si>
  <si>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</si>
  <si>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</si>
  <si>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</si>
  <si>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</si>
  <si>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</si>
  <si>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</si>
  <si>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</si>
  <si>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</si>
  <si>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</si>
  <si>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</si>
  <si>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</si>
  <si>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</si>
  <si>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</si>
  <si>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</si>
  <si>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</si>
  <si>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</si>
  <si>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</si>
  <si>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</si>
  <si>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</si>
  <si>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</si>
  <si>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</si>
  <si>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</si>
  <si>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</si>
  <si>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</si>
  <si>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</si>
  <si>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</si>
  <si>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</si>
  <si>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</si>
  <si>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</si>
  <si>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</si>
  <si>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</si>
  <si>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</si>
  <si>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</si>
  <si>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</si>
  <si>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</si>
  <si>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</si>
  <si>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</si>
  <si>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</si>
  <si>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</si>
  <si>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</si>
  <si>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</si>
  <si>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</si>
  <si>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</si>
  <si>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</si>
  <si>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</si>
  <si>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</si>
  <si>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</si>
  <si>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</si>
  <si>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</si>
  <si>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</si>
  <si>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</si>
  <si>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</si>
  <si>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</si>
  <si>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</si>
  <si>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</si>
  <si>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</si>
  <si>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</si>
  <si>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</si>
  <si>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</si>
  <si>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</si>
  <si>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</si>
  <si>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</si>
  <si>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</si>
  <si>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</si>
  <si>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</si>
  <si>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</si>
  <si>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</si>
  <si>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</si>
  <si>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</si>
  <si>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</si>
  <si>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</si>
  <si>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</si>
  <si>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</si>
  <si>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</si>
  <si>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</si>
  <si>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</si>
  <si>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</si>
  <si>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</si>
  <si>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</si>
  <si>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</si>
  <si>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</si>
  <si>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</si>
  <si>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</si>
  <si>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</si>
  <si>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</si>
  <si>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</si>
  <si>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</si>
  <si>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</si>
  <si>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</si>
  <si>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</si>
  <si>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</si>
  <si>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</si>
  <si>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</si>
  <si>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</si>
  <si>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</si>
  <si>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</si>
  <si>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</si>
  <si>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</si>
  <si>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</si>
  <si>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</si>
  <si>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</si>
  <si>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</si>
  <si>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</si>
  <si>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</si>
  <si>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</si>
  <si>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004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</si>
  <si>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</si>
  <si>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</si>
  <si>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</si>
  <si>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</si>
  <si>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</si>
  <si>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</si>
  <si>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</si>
  <si>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</si>
  <si>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</si>
  <si>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</si>
  <si>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</si>
  <si>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</si>
  <si>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</si>
  <si>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</si>
  <si>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</si>
  <si>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</si>
  <si>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</si>
  <si>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</si>
  <si>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</si>
  <si>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</si>
  <si>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</si>
  <si>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</si>
  <si>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</si>
  <si>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</si>
  <si>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</si>
  <si>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</si>
  <si>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</si>
  <si>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</si>
  <si>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</si>
  <si>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</si>
  <si>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</si>
  <si>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</si>
  <si>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</si>
  <si>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</si>
  <si>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</si>
  <si>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</si>
  <si>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</si>
  <si>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</si>
  <si>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</si>
  <si>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</si>
  <si>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</si>
  <si>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</si>
  <si>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</si>
  <si>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</si>
  <si>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</si>
  <si>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</si>
  <si>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</si>
  <si>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</si>
  <si>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</si>
  <si>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</si>
  <si>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</si>
  <si>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</si>
  <si>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</si>
  <si>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</si>
  <si>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</si>
  <si>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</si>
  <si>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</si>
  <si>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</si>
  <si>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</si>
  <si>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</si>
  <si>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</si>
  <si>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</si>
  <si>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</si>
  <si>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</si>
  <si>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</si>
  <si>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</si>
  <si>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</si>
  <si>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</si>
  <si>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</si>
  <si>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</si>
  <si>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</si>
  <si>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</si>
  <si>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</si>
  <si>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</si>
  <si>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</si>
  <si>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</si>
  <si>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003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</si>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</sst>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N783" sqref="N78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40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157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37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38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155</v>
      </c>
      <c r="C279" s="13" t="s">
        <v>156</v>
      </c>
      <c r="D279" s="13" t="s">
        <v>157</v>
      </c>
      <c r="E279" s="13" t="s">
        <v>158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155</v>
      </c>
      <c r="C280" s="13" t="s">
        <v>156</v>
      </c>
      <c r="D280" s="13" t="s">
        <v>157</v>
      </c>
      <c r="E280" s="13" t="s">
        <v>158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155</v>
      </c>
      <c r="C281" s="13" t="s">
        <v>156</v>
      </c>
      <c r="D281" s="13" t="s">
        <v>157</v>
      </c>
      <c r="E281" s="13" t="s">
        <v>158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155</v>
      </c>
      <c r="C288" s="13" t="s">
        <v>156</v>
      </c>
      <c r="D288" s="13" t="s">
        <v>157</v>
      </c>
      <c r="E288" s="13" t="s">
        <v>158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155</v>
      </c>
      <c r="C290" s="13" t="s">
        <v>156</v>
      </c>
      <c r="D290" s="13" t="s">
        <v>157</v>
      </c>
      <c r="E290" s="13" t="s">
        <v>158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155</v>
      </c>
      <c r="C291" s="13" t="s">
        <v>156</v>
      </c>
      <c r="D291" s="13" t="s">
        <v>157</v>
      </c>
      <c r="E291" s="13" t="s">
        <v>158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155</v>
      </c>
      <c r="C292" s="13" t="s">
        <v>156</v>
      </c>
      <c r="D292" s="13" t="s">
        <v>157</v>
      </c>
      <c r="E292" s="13" t="s">
        <v>158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155</v>
      </c>
      <c r="C293" s="13" t="s">
        <v>156</v>
      </c>
      <c r="D293" s="13" t="s">
        <v>157</v>
      </c>
      <c r="E293" s="13" t="s">
        <v>158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155</v>
      </c>
      <c r="C294" s="13" t="s">
        <v>156</v>
      </c>
      <c r="D294" s="13" t="s">
        <v>157</v>
      </c>
      <c r="E294" s="13" t="s">
        <v>158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155</v>
      </c>
      <c r="C295" s="13" t="s">
        <v>156</v>
      </c>
      <c r="D295" s="13" t="s">
        <v>157</v>
      </c>
      <c r="E295" s="13" t="s">
        <v>158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155</v>
      </c>
      <c r="C296" s="13" t="s">
        <v>156</v>
      </c>
      <c r="D296" s="13" t="s">
        <v>157</v>
      </c>
      <c r="E296" s="13" t="s">
        <v>158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155</v>
      </c>
      <c r="C297" s="13" t="s">
        <v>156</v>
      </c>
      <c r="D297" s="13" t="s">
        <v>157</v>
      </c>
      <c r="E297" s="13" t="s">
        <v>158</v>
      </c>
      <c r="F297" s="13" t="s">
        <v>145</v>
      </c>
      <c r="G297" s="13" t="s">
        <v>117</v>
      </c>
    </row>
    <row r="298" spans="1:7" x14ac:dyDescent="0.25">
      <c r="A298" s="13" t="s">
        <v>156</v>
      </c>
      <c r="B298" s="13" t="s">
        <v>155</v>
      </c>
      <c r="C298" s="13" t="s">
        <v>156</v>
      </c>
      <c r="D298" s="13" t="s">
        <v>157</v>
      </c>
      <c r="E298" s="13" t="s">
        <v>158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155</v>
      </c>
      <c r="C299" s="13" t="s">
        <v>156</v>
      </c>
      <c r="D299" s="13" t="s">
        <v>157</v>
      </c>
      <c r="E299" s="13" t="s">
        <v>158</v>
      </c>
      <c r="F299" s="13" t="s">
        <v>145</v>
      </c>
      <c r="G299" s="13" t="s">
        <v>117</v>
      </c>
    </row>
    <row r="300" spans="1:7" x14ac:dyDescent="0.25">
      <c r="A300" s="13" t="s">
        <v>36</v>
      </c>
      <c r="B300" s="13" t="s">
        <v>155</v>
      </c>
      <c r="C300" s="13" t="s">
        <v>156</v>
      </c>
      <c r="D300" s="13" t="s">
        <v>157</v>
      </c>
      <c r="E300" s="13" t="s">
        <v>158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155</v>
      </c>
      <c r="C301" s="13" t="s">
        <v>156</v>
      </c>
      <c r="D301" s="13" t="s">
        <v>157</v>
      </c>
      <c r="E301" s="13" t="s">
        <v>158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155</v>
      </c>
      <c r="C302" s="13" t="s">
        <v>156</v>
      </c>
      <c r="D302" s="13" t="s">
        <v>157</v>
      </c>
      <c r="E302" s="13" t="s">
        <v>158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155</v>
      </c>
      <c r="C303" s="13" t="s">
        <v>156</v>
      </c>
      <c r="D303" s="13" t="s">
        <v>157</v>
      </c>
      <c r="E303" s="13" t="s">
        <v>158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155</v>
      </c>
      <c r="C304" s="13" t="s">
        <v>156</v>
      </c>
      <c r="D304" s="13" t="s">
        <v>157</v>
      </c>
      <c r="E304" s="13" t="s">
        <v>158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155</v>
      </c>
      <c r="C305" s="13" t="s">
        <v>156</v>
      </c>
      <c r="D305" s="13" t="s">
        <v>157</v>
      </c>
      <c r="E305" s="13" t="s">
        <v>158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155</v>
      </c>
      <c r="C306" s="13" t="s">
        <v>156</v>
      </c>
      <c r="D306" s="13" t="s">
        <v>157</v>
      </c>
      <c r="E306" s="13" t="s">
        <v>158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155</v>
      </c>
      <c r="C307" s="13" t="s">
        <v>156</v>
      </c>
      <c r="D307" s="13" t="s">
        <v>157</v>
      </c>
      <c r="E307" s="13" t="s">
        <v>158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155</v>
      </c>
      <c r="C308" s="13" t="s">
        <v>156</v>
      </c>
      <c r="D308" s="13" t="s">
        <v>157</v>
      </c>
      <c r="E308" s="13" t="s">
        <v>158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18</v>
      </c>
      <c r="C309" s="13" t="s">
        <v>308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155</v>
      </c>
      <c r="C310" s="13" t="s">
        <v>156</v>
      </c>
      <c r="D310" s="13" t="s">
        <v>157</v>
      </c>
      <c r="E310" s="13" t="s">
        <v>158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155</v>
      </c>
      <c r="C311" s="13" t="s">
        <v>156</v>
      </c>
      <c r="D311" s="13" t="s">
        <v>157</v>
      </c>
      <c r="E311" s="13" t="s">
        <v>158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155</v>
      </c>
      <c r="C312" s="13" t="s">
        <v>156</v>
      </c>
      <c r="D312" s="13" t="s">
        <v>157</v>
      </c>
      <c r="E312" s="13" t="s">
        <v>158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155</v>
      </c>
      <c r="C313" s="13" t="s">
        <v>156</v>
      </c>
      <c r="D313" s="13" t="s">
        <v>157</v>
      </c>
      <c r="E313" s="13" t="s">
        <v>158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155</v>
      </c>
      <c r="C314" s="13" t="s">
        <v>156</v>
      </c>
      <c r="D314" s="13" t="s">
        <v>157</v>
      </c>
      <c r="E314" s="13" t="s">
        <v>158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155</v>
      </c>
      <c r="C315" s="13" t="s">
        <v>156</v>
      </c>
      <c r="D315" s="13" t="s">
        <v>157</v>
      </c>
      <c r="E315" s="13" t="s">
        <v>158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155</v>
      </c>
      <c r="C316" s="13" t="s">
        <v>156</v>
      </c>
      <c r="D316" s="13" t="s">
        <v>157</v>
      </c>
      <c r="E316" s="13" t="s">
        <v>158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155</v>
      </c>
      <c r="C317" s="13" t="s">
        <v>156</v>
      </c>
      <c r="D317" s="13" t="s">
        <v>157</v>
      </c>
      <c r="E317" s="13" t="s">
        <v>158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155</v>
      </c>
      <c r="C318" s="13" t="s">
        <v>156</v>
      </c>
      <c r="D318" s="13" t="s">
        <v>157</v>
      </c>
      <c r="E318" s="13" t="s">
        <v>158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155</v>
      </c>
      <c r="C319" s="13" t="s">
        <v>156</v>
      </c>
      <c r="D319" s="13" t="s">
        <v>157</v>
      </c>
      <c r="E319" s="13" t="s">
        <v>158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155</v>
      </c>
      <c r="C320" s="13" t="s">
        <v>156</v>
      </c>
      <c r="D320" s="13" t="s">
        <v>157</v>
      </c>
      <c r="E320" s="13" t="s">
        <v>158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155</v>
      </c>
      <c r="C321" s="13" t="s">
        <v>156</v>
      </c>
      <c r="D321" s="13" t="s">
        <v>157</v>
      </c>
      <c r="E321" s="13" t="s">
        <v>158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155</v>
      </c>
      <c r="C327" s="13" t="s">
        <v>156</v>
      </c>
      <c r="D327" s="13" t="s">
        <v>157</v>
      </c>
      <c r="E327" s="13" t="s">
        <v>158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155</v>
      </c>
      <c r="C328" s="13" t="s">
        <v>156</v>
      </c>
      <c r="D328" s="13" t="s">
        <v>157</v>
      </c>
      <c r="E328" s="13" t="s">
        <v>158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155</v>
      </c>
      <c r="C329" s="13" t="s">
        <v>156</v>
      </c>
      <c r="D329" s="13" t="s">
        <v>157</v>
      </c>
      <c r="E329" s="13" t="s">
        <v>158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155</v>
      </c>
      <c r="C330" s="13" t="s">
        <v>156</v>
      </c>
      <c r="D330" s="13" t="s">
        <v>157</v>
      </c>
      <c r="E330" s="13" t="s">
        <v>158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155</v>
      </c>
      <c r="C331" s="13" t="s">
        <v>156</v>
      </c>
      <c r="D331" s="13" t="s">
        <v>157</v>
      </c>
      <c r="E331" s="13" t="s">
        <v>158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155</v>
      </c>
      <c r="C332" s="13" t="s">
        <v>156</v>
      </c>
      <c r="D332" s="13" t="s">
        <v>157</v>
      </c>
      <c r="E332" s="13" t="s">
        <v>158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155</v>
      </c>
      <c r="C333" s="13" t="s">
        <v>156</v>
      </c>
      <c r="D333" s="13" t="s">
        <v>157</v>
      </c>
      <c r="E333" s="13" t="s">
        <v>158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155</v>
      </c>
      <c r="C334" s="13" t="s">
        <v>156</v>
      </c>
      <c r="D334" s="13" t="s">
        <v>157</v>
      </c>
      <c r="E334" s="13" t="s">
        <v>158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155</v>
      </c>
      <c r="C335" s="13" t="s">
        <v>156</v>
      </c>
      <c r="D335" s="13" t="s">
        <v>157</v>
      </c>
      <c r="E335" s="13" t="s">
        <v>158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155</v>
      </c>
      <c r="C336" s="13" t="s">
        <v>156</v>
      </c>
      <c r="D336" s="13" t="s">
        <v>157</v>
      </c>
      <c r="E336" s="13" t="s">
        <v>158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18</v>
      </c>
      <c r="C338" s="13" t="s">
        <v>308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308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308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308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308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308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308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155</v>
      </c>
      <c r="C350" s="13" t="s">
        <v>156</v>
      </c>
      <c r="D350" s="13" t="s">
        <v>157</v>
      </c>
      <c r="E350" s="13" t="s">
        <v>158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18</v>
      </c>
      <c r="C351" s="13" t="s">
        <v>308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308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155</v>
      </c>
      <c r="C355" s="13" t="s">
        <v>156</v>
      </c>
      <c r="D355" s="13" t="s">
        <v>157</v>
      </c>
      <c r="E355" s="13" t="s">
        <v>158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155</v>
      </c>
      <c r="C360" s="13" t="s">
        <v>156</v>
      </c>
      <c r="D360" s="13" t="s">
        <v>157</v>
      </c>
      <c r="E360" s="13" t="s">
        <v>158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155</v>
      </c>
      <c r="C361" s="13" t="s">
        <v>156</v>
      </c>
      <c r="D361" s="13" t="s">
        <v>157</v>
      </c>
      <c r="E361" s="13" t="s">
        <v>158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155</v>
      </c>
      <c r="C364" s="13" t="s">
        <v>156</v>
      </c>
      <c r="D364" s="13" t="s">
        <v>157</v>
      </c>
      <c r="E364" s="13" t="s">
        <v>158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155</v>
      </c>
      <c r="C365" s="13" t="s">
        <v>156</v>
      </c>
      <c r="D365" s="13" t="s">
        <v>157</v>
      </c>
      <c r="E365" s="13" t="s">
        <v>158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155</v>
      </c>
      <c r="C366" s="13" t="s">
        <v>156</v>
      </c>
      <c r="D366" s="13" t="s">
        <v>157</v>
      </c>
      <c r="E366" s="13" t="s">
        <v>158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308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155</v>
      </c>
      <c r="C386" s="13" t="s">
        <v>156</v>
      </c>
      <c r="D386" s="13" t="s">
        <v>157</v>
      </c>
      <c r="E386" s="13" t="s">
        <v>158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155</v>
      </c>
      <c r="C387" s="13" t="s">
        <v>156</v>
      </c>
      <c r="D387" s="13" t="s">
        <v>157</v>
      </c>
      <c r="E387" s="13" t="s">
        <v>158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155</v>
      </c>
      <c r="C388" s="13" t="s">
        <v>156</v>
      </c>
      <c r="D388" s="13" t="s">
        <v>157</v>
      </c>
      <c r="E388" s="13" t="s">
        <v>158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155</v>
      </c>
      <c r="C389" s="13" t="s">
        <v>156</v>
      </c>
      <c r="D389" s="13" t="s">
        <v>157</v>
      </c>
      <c r="E389" s="13" t="s">
        <v>158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155</v>
      </c>
      <c r="C390" s="13" t="s">
        <v>156</v>
      </c>
      <c r="D390" s="13" t="s">
        <v>157</v>
      </c>
      <c r="E390" s="13" t="s">
        <v>158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155</v>
      </c>
      <c r="C391" s="13" t="s">
        <v>156</v>
      </c>
      <c r="D391" s="13" t="s">
        <v>157</v>
      </c>
      <c r="E391" s="13" t="s">
        <v>158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155</v>
      </c>
      <c r="C392" s="13" t="s">
        <v>156</v>
      </c>
      <c r="D392" s="13" t="s">
        <v>157</v>
      </c>
      <c r="E392" s="13" t="s">
        <v>158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155</v>
      </c>
      <c r="C393" s="13" t="s">
        <v>156</v>
      </c>
      <c r="D393" s="13" t="s">
        <v>157</v>
      </c>
      <c r="E393" s="13" t="s">
        <v>158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155</v>
      </c>
      <c r="C394" s="13" t="s">
        <v>156</v>
      </c>
      <c r="D394" s="13" t="s">
        <v>157</v>
      </c>
      <c r="E394" s="13" t="s">
        <v>158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155</v>
      </c>
      <c r="C395" s="13" t="s">
        <v>156</v>
      </c>
      <c r="D395" s="13" t="s">
        <v>157</v>
      </c>
      <c r="E395" s="13" t="s">
        <v>158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155</v>
      </c>
      <c r="C396" s="13" t="s">
        <v>156</v>
      </c>
      <c r="D396" s="13" t="s">
        <v>157</v>
      </c>
      <c r="E396" s="13" t="s">
        <v>158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155</v>
      </c>
      <c r="C400" s="13" t="s">
        <v>156</v>
      </c>
      <c r="D400" s="13" t="s">
        <v>157</v>
      </c>
      <c r="E400" s="13" t="s">
        <v>158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155</v>
      </c>
      <c r="C401" s="13" t="s">
        <v>156</v>
      </c>
      <c r="D401" s="13" t="s">
        <v>157</v>
      </c>
      <c r="E401" s="13" t="s">
        <v>158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155</v>
      </c>
      <c r="C411" s="13" t="s">
        <v>156</v>
      </c>
      <c r="D411" s="13" t="s">
        <v>157</v>
      </c>
      <c r="E411" s="13" t="s">
        <v>158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155</v>
      </c>
      <c r="C412" s="13" t="s">
        <v>156</v>
      </c>
      <c r="D412" s="13" t="s">
        <v>157</v>
      </c>
      <c r="E412" s="13" t="s">
        <v>158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18</v>
      </c>
      <c r="C413" s="13" t="s">
        <v>308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155</v>
      </c>
      <c r="C444" s="13" t="s">
        <v>156</v>
      </c>
      <c r="D444" s="13" t="s">
        <v>157</v>
      </c>
      <c r="E444" s="13" t="s">
        <v>158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155</v>
      </c>
      <c r="C453" s="13" t="s">
        <v>156</v>
      </c>
      <c r="D453" s="13" t="s">
        <v>157</v>
      </c>
      <c r="E453" s="13" t="s">
        <v>158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155</v>
      </c>
      <c r="C455" s="13" t="s">
        <v>156</v>
      </c>
      <c r="D455" s="13" t="s">
        <v>157</v>
      </c>
      <c r="E455" s="13" t="s">
        <v>158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578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155</v>
      </c>
      <c r="C570" s="13" t="s">
        <v>156</v>
      </c>
      <c r="D570" s="13" t="s">
        <v>157</v>
      </c>
      <c r="E570" s="13" t="s">
        <v>158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578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578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578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578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578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578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578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578</v>
      </c>
      <c r="C624" s="13" t="s">
        <v>307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578</v>
      </c>
      <c r="C625" s="13" t="s">
        <v>307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578</v>
      </c>
      <c r="C626" s="13" t="s">
        <v>307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578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578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578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578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578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578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578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578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578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578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578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578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578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578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578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578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578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578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655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578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578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578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578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578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578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578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578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578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578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578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578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578</v>
      </c>
      <c r="C667" s="13" t="s">
        <v>307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578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578</v>
      </c>
      <c r="C673" s="13" t="s">
        <v>307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578</v>
      </c>
      <c r="C674" s="13" t="s">
        <v>307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578</v>
      </c>
      <c r="C675" s="13" t="s">
        <v>307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578</v>
      </c>
      <c r="C677" s="13" t="s">
        <v>307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578</v>
      </c>
      <c r="C682" s="13" t="s">
        <v>307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578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578</v>
      </c>
      <c r="C684" s="13" t="s">
        <v>307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578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578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578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578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578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655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655</v>
      </c>
      <c r="C691" s="13" t="s">
        <v>306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578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655</v>
      </c>
      <c r="C693" s="13" t="s">
        <v>306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655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578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578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578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578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578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578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578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578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578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578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578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578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578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578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578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578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578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578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578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578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578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578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655</v>
      </c>
      <c r="C717" s="13" t="s">
        <v>306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578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578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578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578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655</v>
      </c>
      <c r="C722" s="13" t="s">
        <v>306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655</v>
      </c>
      <c r="C723" s="13" t="s">
        <v>306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578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578</v>
      </c>
      <c r="C725" s="13" t="s">
        <v>307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578</v>
      </c>
      <c r="C726" s="13" t="s">
        <v>307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578</v>
      </c>
      <c r="C727" s="13" t="s">
        <v>307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578</v>
      </c>
      <c r="C728" s="13" t="s">
        <v>307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578</v>
      </c>
      <c r="C729" s="13" t="s">
        <v>307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578</v>
      </c>
      <c r="C730" s="13" t="s">
        <v>307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578</v>
      </c>
      <c r="C731" s="13" t="s">
        <v>307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578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578</v>
      </c>
      <c r="C733" s="13" t="s">
        <v>307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578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578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578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578</v>
      </c>
      <c r="C737" s="13" t="s">
        <v>307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578</v>
      </c>
      <c r="C738" s="13" t="s">
        <v>307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578</v>
      </c>
      <c r="C739" s="13" t="s">
        <v>307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578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578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578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754</v>
      </c>
      <c r="C743" s="13" t="s">
        <v>305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754</v>
      </c>
      <c r="C744" s="13" t="s">
        <v>305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655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754</v>
      </c>
      <c r="C746" s="13" t="s">
        <v>305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754</v>
      </c>
      <c r="C747" s="13" t="s">
        <v>305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655</v>
      </c>
      <c r="C748" s="13" t="s">
        <v>306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655</v>
      </c>
      <c r="C749" s="13" t="s">
        <v>306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655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655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655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578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578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578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578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578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578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578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578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655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578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655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655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655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655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655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655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655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578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578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578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578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578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578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578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155</v>
      </c>
      <c r="C785" s="13" t="s">
        <v>156</v>
      </c>
      <c r="D785" s="13" t="s">
        <v>157</v>
      </c>
      <c r="E785" s="13" t="s">
        <v>158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655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578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655</v>
      </c>
      <c r="C801" s="13" t="s">
        <v>306</v>
      </c>
      <c r="D801" s="13" t="s">
        <v>214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578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655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655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655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754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655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655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655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754</v>
      </c>
      <c r="C818" s="13" t="s">
        <v>305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754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754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754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655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155</v>
      </c>
      <c r="C868" s="13" t="s">
        <v>156</v>
      </c>
      <c r="D868" s="13" t="s">
        <v>157</v>
      </c>
      <c r="E868" s="13" t="s">
        <v>158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155</v>
      </c>
      <c r="C869" s="13" t="s">
        <v>156</v>
      </c>
      <c r="D869" s="13" t="s">
        <v>157</v>
      </c>
      <c r="E869" s="13" t="s">
        <v>158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155</v>
      </c>
      <c r="C870" s="13" t="s">
        <v>156</v>
      </c>
      <c r="D870" s="13" t="s">
        <v>157</v>
      </c>
      <c r="E870" s="13" t="s">
        <v>158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155</v>
      </c>
      <c r="C871" s="13" t="s">
        <v>156</v>
      </c>
      <c r="D871" s="13" t="s">
        <v>157</v>
      </c>
      <c r="E871" s="13" t="s">
        <v>158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155</v>
      </c>
      <c r="C872" s="13" t="s">
        <v>156</v>
      </c>
      <c r="D872" s="13" t="s">
        <v>157</v>
      </c>
      <c r="E872" s="13" t="s">
        <v>158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155</v>
      </c>
      <c r="C873" s="13" t="s">
        <v>156</v>
      </c>
      <c r="D873" s="13" t="s">
        <v>157</v>
      </c>
      <c r="E873" s="13" t="s">
        <v>158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155</v>
      </c>
      <c r="C874" s="13" t="s">
        <v>156</v>
      </c>
      <c r="D874" s="13" t="s">
        <v>157</v>
      </c>
      <c r="E874" s="13" t="s">
        <v>158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155</v>
      </c>
      <c r="C875" s="13" t="s">
        <v>156</v>
      </c>
      <c r="D875" s="13" t="s">
        <v>157</v>
      </c>
      <c r="E875" s="13" t="s">
        <v>158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155</v>
      </c>
      <c r="C876" s="13" t="s">
        <v>156</v>
      </c>
      <c r="D876" s="13" t="s">
        <v>157</v>
      </c>
      <c r="E876" s="13" t="s">
        <v>158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155</v>
      </c>
      <c r="C877" s="13" t="s">
        <v>156</v>
      </c>
      <c r="D877" s="13" t="s">
        <v>157</v>
      </c>
      <c r="E877" s="13" t="s">
        <v>158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155</v>
      </c>
      <c r="C878" s="13" t="s">
        <v>156</v>
      </c>
      <c r="D878" s="13" t="s">
        <v>157</v>
      </c>
      <c r="E878" s="13" t="s">
        <v>158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155</v>
      </c>
      <c r="C879" s="13" t="s">
        <v>156</v>
      </c>
      <c r="D879" s="13" t="s">
        <v>157</v>
      </c>
      <c r="E879" s="13" t="s">
        <v>158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155</v>
      </c>
      <c r="C880" s="13" t="s">
        <v>156</v>
      </c>
      <c r="D880" s="13" t="s">
        <v>157</v>
      </c>
      <c r="E880" s="13" t="s">
        <v>158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155</v>
      </c>
      <c r="C881" s="13" t="s">
        <v>156</v>
      </c>
      <c r="D881" s="13" t="s">
        <v>157</v>
      </c>
      <c r="E881" s="13" t="s">
        <v>158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155</v>
      </c>
      <c r="C882" s="13" t="s">
        <v>156</v>
      </c>
      <c r="D882" s="13" t="s">
        <v>157</v>
      </c>
      <c r="E882" s="13" t="s">
        <v>158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155</v>
      </c>
      <c r="C883" s="13" t="s">
        <v>156</v>
      </c>
      <c r="D883" s="13" t="s">
        <v>157</v>
      </c>
      <c r="E883" s="13" t="s">
        <v>158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155</v>
      </c>
      <c r="C884" s="13" t="s">
        <v>156</v>
      </c>
      <c r="D884" s="13" t="s">
        <v>157</v>
      </c>
      <c r="E884" s="13" t="s">
        <v>158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155</v>
      </c>
      <c r="C885" s="13" t="s">
        <v>156</v>
      </c>
      <c r="D885" s="13" t="s">
        <v>157</v>
      </c>
      <c r="E885" s="13" t="s">
        <v>158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155</v>
      </c>
      <c r="C886" s="13" t="s">
        <v>156</v>
      </c>
      <c r="D886" s="13" t="s">
        <v>157</v>
      </c>
      <c r="E886" s="13" t="s">
        <v>158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155</v>
      </c>
      <c r="C887" s="13" t="s">
        <v>156</v>
      </c>
      <c r="D887" s="13" t="s">
        <v>157</v>
      </c>
      <c r="E887" s="13" t="s">
        <v>158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155</v>
      </c>
      <c r="C888" s="13" t="s">
        <v>156</v>
      </c>
      <c r="D888" s="13" t="s">
        <v>157</v>
      </c>
      <c r="E888" s="13" t="s">
        <v>158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155</v>
      </c>
      <c r="C889" s="13" t="s">
        <v>156</v>
      </c>
      <c r="D889" s="13" t="s">
        <v>157</v>
      </c>
      <c r="E889" s="13" t="s">
        <v>158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155</v>
      </c>
      <c r="C891" s="13" t="s">
        <v>156</v>
      </c>
      <c r="D891" s="13" t="s">
        <v>157</v>
      </c>
      <c r="E891" s="13" t="s">
        <v>158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155</v>
      </c>
      <c r="C892" s="13" t="s">
        <v>156</v>
      </c>
      <c r="D892" s="13" t="s">
        <v>157</v>
      </c>
      <c r="E892" s="13" t="s">
        <v>158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155</v>
      </c>
      <c r="C893" s="13" t="s">
        <v>156</v>
      </c>
      <c r="D893" s="13" t="s">
        <v>157</v>
      </c>
      <c r="E893" s="13" t="s">
        <v>158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155</v>
      </c>
      <c r="C894" s="13" t="s">
        <v>156</v>
      </c>
      <c r="D894" s="13" t="s">
        <v>157</v>
      </c>
      <c r="E894" s="13" t="s">
        <v>158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155</v>
      </c>
      <c r="C895" s="13" t="s">
        <v>156</v>
      </c>
      <c r="D895" s="13" t="s">
        <v>157</v>
      </c>
      <c r="E895" s="13" t="s">
        <v>158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155</v>
      </c>
      <c r="C896" s="13" t="s">
        <v>156</v>
      </c>
      <c r="D896" s="13" t="s">
        <v>157</v>
      </c>
      <c r="E896" s="13" t="s">
        <v>158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155</v>
      </c>
      <c r="C897" s="13" t="s">
        <v>156</v>
      </c>
      <c r="D897" s="13" t="s">
        <v>157</v>
      </c>
      <c r="E897" s="13" t="s">
        <v>158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155</v>
      </c>
      <c r="C899" s="13" t="s">
        <v>156</v>
      </c>
      <c r="D899" s="13" t="s">
        <v>157</v>
      </c>
      <c r="E899" s="13" t="s">
        <v>158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155</v>
      </c>
      <c r="C901" s="13" t="s">
        <v>156</v>
      </c>
      <c r="D901" s="13" t="s">
        <v>157</v>
      </c>
      <c r="E901" s="13" t="s">
        <v>158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155</v>
      </c>
      <c r="C902" s="13" t="s">
        <v>156</v>
      </c>
      <c r="D902" s="13" t="s">
        <v>157</v>
      </c>
      <c r="E902" s="13" t="s">
        <v>158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155</v>
      </c>
      <c r="C903" s="13" t="s">
        <v>156</v>
      </c>
      <c r="D903" s="13" t="s">
        <v>157</v>
      </c>
      <c r="E903" s="13" t="s">
        <v>158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155</v>
      </c>
      <c r="C904" s="13" t="s">
        <v>156</v>
      </c>
      <c r="D904" s="13" t="s">
        <v>157</v>
      </c>
      <c r="E904" s="13" t="s">
        <v>158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155</v>
      </c>
      <c r="C905" s="13" t="s">
        <v>156</v>
      </c>
      <c r="D905" s="13" t="s">
        <v>157</v>
      </c>
      <c r="E905" s="13" t="s">
        <v>158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155</v>
      </c>
      <c r="C906" s="13" t="s">
        <v>156</v>
      </c>
      <c r="D906" s="13" t="s">
        <v>157</v>
      </c>
      <c r="E906" s="13" t="s">
        <v>158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155</v>
      </c>
      <c r="C907" s="13" t="s">
        <v>156</v>
      </c>
      <c r="D907" s="13" t="s">
        <v>157</v>
      </c>
      <c r="E907" s="13" t="s">
        <v>158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155</v>
      </c>
      <c r="C908" s="13" t="s">
        <v>156</v>
      </c>
      <c r="D908" s="13" t="s">
        <v>157</v>
      </c>
      <c r="E908" s="13" t="s">
        <v>158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155</v>
      </c>
      <c r="C909" s="13" t="s">
        <v>156</v>
      </c>
      <c r="D909" s="13" t="s">
        <v>157</v>
      </c>
      <c r="E909" s="13" t="s">
        <v>158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155</v>
      </c>
      <c r="C910" s="13" t="s">
        <v>156</v>
      </c>
      <c r="D910" s="13" t="s">
        <v>157</v>
      </c>
      <c r="E910" s="13" t="s">
        <v>158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155</v>
      </c>
      <c r="C911" s="13" t="s">
        <v>156</v>
      </c>
      <c r="D911" s="13" t="s">
        <v>157</v>
      </c>
      <c r="E911" s="13" t="s">
        <v>158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155</v>
      </c>
      <c r="C912" s="13" t="s">
        <v>156</v>
      </c>
      <c r="D912" s="13" t="s">
        <v>157</v>
      </c>
      <c r="E912" s="13" t="s">
        <v>158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155</v>
      </c>
      <c r="C913" s="13" t="s">
        <v>156</v>
      </c>
      <c r="D913" s="13" t="s">
        <v>157</v>
      </c>
      <c r="E913" s="13" t="s">
        <v>158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155</v>
      </c>
      <c r="C914" s="13" t="s">
        <v>156</v>
      </c>
      <c r="D914" s="13" t="s">
        <v>157</v>
      </c>
      <c r="E914" s="13" t="s">
        <v>158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4D9673-D25B-4137-9918-5F12ADF62C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4346329-0045-4A58-A0F4-2485FEE20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ED7C5D-9229-42AD-BFDF-38A7C3F40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2022-10-05T14:10:02Z</dcterms:created>
  <dcterms:modified xsi:type="dcterms:W3CDTF">2023-02-22T09:29:39Z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