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8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<sst xmlns="http://schemas.openxmlformats.org/spreadsheetml/2006/main" count="6368" uniqueCount="928">
  <si>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</si>
  <si>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</si>
  <si>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</si>
  <si>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</si>
  <si>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</si>
  <si>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</si>
  <si>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</si>
  <si>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</si>
  <si>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883-01 to 883-99.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</si>
  <si>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</si>
  <si>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</si>
  <si>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</si>
  <si>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</si>
  <si>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</si>
  <si>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</si>
  <si>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</si>
  <si>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</si>
  <si>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</si>
  <si>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</si>
  <si>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</si>
  <si>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</si>
  <si>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</si>
  <si>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</si>
  <si>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</si>
  <si>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</si>
  <si>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</si>
  <si>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008</t>
  </si>
  <si>
    <t>308</t>
  </si>
  <si>
    <t>208</t>
  </si>
  <si>
    <t>248</t>
  </si>
  <si>
    <t>138</t>
  </si>
  <si>
    <t>108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</si>
  <si>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</si>
  <si>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</si>
  <si>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</si>
  <si>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</si>
  <si>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</si>
  <si>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</si>
  <si>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</si>
  <si>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</si>
  <si>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</si>
  <si>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</si>
  <si>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</si>
  <si>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</si>
  <si>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</si>
  <si>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</si>
  <si>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</si>
  <si>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</si>
  <si>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</si>
  <si>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</si>
  <si>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</si>
  <si>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</si>
  <si>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</si>
  <si>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</si>
  <si>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</si>
  <si>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</si>
  <si>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</si>
  <si>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</si>
  <si>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</si>
  <si>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</si>
  <si>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</si>
  <si>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</si>
  <si>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</si>
  <si>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</si>
  <si>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</si>
  <si>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</si>
  <si>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</si>
  <si>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</si>
  <si>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</si>
  <si>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</si>
  <si>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</si>
  <si>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</si>
  <si>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</si>
  <si>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</si>
  <si>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</si>
  <si>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</si>
  <si>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</si>
  <si>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</si>
  <si>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</si>
  <si>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</si>
  <si>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</si>
  <si>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</si>
  <si>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</si>
  <si>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</si>
  <si>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</si>
  <si>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</si>
  <si>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</si>
  <si>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</si>
  <si>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</si>
  <si>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</si>
  <si>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</si>
  <si>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</si>
  <si>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</si>
  <si>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</si>
  <si>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</si>
  <si>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</si>
  <si>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</si>
  <si>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</si>
  <si>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</si>
  <si>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</si>
  <si>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</si>
  <si>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</si>
  <si>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</si>
  <si>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</si>
  <si>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</si>
  <si>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</si>
  <si>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</si>
  <si>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</si>
  <si>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</si>
  <si>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</si>
  <si>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</si>
  <si>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</si>
  <si>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</si>
  <si>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</si>
  <si>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</si>
  <si>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</si>
  <si>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</si>
  <si>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</si>
  <si>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</si>
  <si>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</si>
  <si>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</si>
  <si>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</si>
  <si>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</si>
  <si>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</si>
  <si>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</si>
  <si>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</si>
  <si>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</si>
  <si>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</si>
  <si>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</si>
  <si>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</si>
  <si>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</si>
  <si>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</si>
  <si>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</si>
  <si>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</si>
  <si>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</si>
  <si>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</si>
  <si>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</si>
  <si>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</si>
  <si>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</si>
  <si>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</si>
  <si>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</si>
  <si>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</si>
  <si>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</si>
  <si>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</si>
  <si>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</si>
  <si>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</si>
  <si>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</si>
  <si>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</si>
  <si>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</si>
  <si>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</si>
  <si>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</si>
  <si>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</si>
  <si>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</si>
  <si>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</si>
  <si>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</si>
  <si>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</si>
  <si>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</si>
  <si>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</si>
  <si>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</si>
  <si>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</si>
  <si>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</si>
  <si>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</si>
  <si>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</si>
  <si>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</si>
  <si>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</si>
  <si>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</si>
  <si>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</si>
  <si>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</si>
  <si>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</si>
  <si>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006</t>
  </si>
  <si>
    <t>306</t>
  </si>
  <si>
    <t>206</t>
  </si>
  <si>
    <t>246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</si>
  <si>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</si>
  <si>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</si>
  <si>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</si>
  <si>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</si>
  <si>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</si>
  <si>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</si>
  <si>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</si>
  <si>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</si>
  <si>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</si>
  <si>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</si>
  <si>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</si>
  <si>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</si>
  <si>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</si>
  <si>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</si>
  <si>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</si>
  <si>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</si>
  <si>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</si>
  <si>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</si>
  <si>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</si>
  <si>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</si>
  <si>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</si>
  <si>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</si>
  <si>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</si>
  <si>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</si>
  <si>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</si>
  <si>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</si>
  <si>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</si>
  <si>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</si>
  <si>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</si>
  <si>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</si>
  <si>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</si>
  <si>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</si>
  <si>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</si>
  <si>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</si>
  <si>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</si>
  <si>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</si>
  <si>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</si>
  <si>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</si>
  <si>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</si>
  <si>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</si>
  <si>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</si>
  <si>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</si>
  <si>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</si>
  <si>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</si>
  <si>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</si>
  <si>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</si>
  <si>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</si>
  <si>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</si>
  <si>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</si>
  <si>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</si>
  <si>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</si>
  <si>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</si>
  <si>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</si>
  <si>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</si>
  <si>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</si>
  <si>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</si>
  <si>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</si>
  <si>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</si>
  <si>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</si>
  <si>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</si>
  <si>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</si>
  <si>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</si>
  <si>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</si>
  <si>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</si>
  <si>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</si>
  <si>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</si>
  <si>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</si>
  <si>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</si>
  <si>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</si>
  <si>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</si>
  <si>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</si>
  <si>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</si>
  <si>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</si>
  <si>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</si>
  <si>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</si>
  <si>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</si>
  <si>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</si>
  <si>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</si>
  <si>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</si>
  <si>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</si>
  <si>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</si>
  <si>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</si>
  <si>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</si>
  <si>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</si>
  <si>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</si>
  <si>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</si>
  <si>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</si>
  <si>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</si>
  <si>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</si>
  <si>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</si>
  <si>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</si>
  <si>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</si>
  <si>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</si>
  <si>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</si>
  <si>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</si>
  <si>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</si>
  <si>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</si>
  <si>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</si>
  <si>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</si>
  <si>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</si>
  <si>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</si>
  <si>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</si>
  <si>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</si>
  <si>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</si>
  <si>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</si>
  <si>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</si>
  <si>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</si>
  <si>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</si>
  <si>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</si>
  <si>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</si>
  <si>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</si>
  <si>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</si>
  <si>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</si>
  <si>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</si>
  <si>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</si>
  <si>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</si>
  <si>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</si>
  <si>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</si>
  <si>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</si>
  <si>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</si>
  <si>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</si>
  <si>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</si>
  <si>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</si>
  <si>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</si>
  <si>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</si>
  <si>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</si>
  <si>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</si>
  <si>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</si>
  <si>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</si>
  <si>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</si>
  <si>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</si>
  <si>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</si>
  <si>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</si>
  <si>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</si>
  <si>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</si>
  <si>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</si>
  <si>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</si>
  <si>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</si>
  <si>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</si>
  <si>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</si>
  <si>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</si>
  <si>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</si>
  <si>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</si>
  <si>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</si>
  <si>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</si>
  <si>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</si>
  <si>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</si>
  <si>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</si>
  <si>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</si>
  <si>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</si>
  <si>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</si>
  <si>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</si>
  <si>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</si>
  <si>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</si>
  <si>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</si>
  <si>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</si>
  <si>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</si>
  <si>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</si>
  <si>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</si>
  <si>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</si>
  <si>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</si>
  <si>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</si>
  <si>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</si>
  <si>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</si>
  <si>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</si>
  <si>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</si>
  <si>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</si>
  <si>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</si>
  <si>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</si>
  <si>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</si>
  <si>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</si>
  <si>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</si>
  <si>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</si>
  <si>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</si>
  <si>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</si>
  <si>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</si>
  <si>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</si>
  <si>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</si>
  <si>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</si>
  <si>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</si>
  <si>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</si>
  <si>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</si>
  <si>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</si>
  <si>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</si>
  <si>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</si>
  <si>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</si>
  <si>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</si>
  <si>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</si>
  <si>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</si>
  <si>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</si>
  <si>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</si>
  <si>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</si>
  <si>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</si>
  <si>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</si>
  <si>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</si>
  <si>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</si>
  <si>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</si>
  <si>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</si>
  <si>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</si>
  <si>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</si>
  <si>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</si>
  <si>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</si>
  <si>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</si>
  <si>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</si>
  <si>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</si>
  <si>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</si>
  <si>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</si>
  <si>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</si>
  <si>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</si>
  <si>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</si>
  <si>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</si>
  <si>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</si>
  <si>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</si>
  <si>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</si>
  <si>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</si>
  <si>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</si>
  <si>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</si>
  <si>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</si>
  <si>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</si>
  <si>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</si>
  <si>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</si>
  <si>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</si>
  <si>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</si>
  <si>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</si>
  <si>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</si>
  <si>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</si>
  <si>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</si>
  <si>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</si>
  <si>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</si>
  <si>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</si>
  <si>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</si>
  <si>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</si>
  <si>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</si>
  <si>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</si>
  <si>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</si>
  <si>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</si>
  <si>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</si>
  <si>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</si>
  <si>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</si>
  <si>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</si>
  <si>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</si>
  <si>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</si>
  <si>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</si>
  <si>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</si>
  <si>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</si>
  <si>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</si>
  <si>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</si>
  <si>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</si>
  <si>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</si>
  <si>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</si>
  <si>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</si>
  <si>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</si>
  <si>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</si>
  <si>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</si>
  <si>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</si>
  <si>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</si>
  <si>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</si>
  <si>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</si>
  <si>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</si>
  <si>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</si>
  <si>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</si>
  <si>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</si>
  <si>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</si>
  <si>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</si>
  <si>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</si>
  <si>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</si>
  <si>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</si>
  <si>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</si>
  <si>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</si>
  <si>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</si>
  <si>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</si>
  <si>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</si>
  <si>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</si>
  <si>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</si>
  <si>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</si>
  <si>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</si>
  <si>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</si>
  <si>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</si>
  <si>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</si>
  <si>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</si>
  <si>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</si>
  <si>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</si>
  <si>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</si>
  <si>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</si>
  <si>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</si>
  <si>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</si>
  <si>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</si>
  <si>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</si>
  <si>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</si>
  <si>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</si>
  <si>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</si>
  <si>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</si>
  <si>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</si>
  <si>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</si>
  <si>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</si>
  <si>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</si>
  <si>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</si>
  <si>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</si>
  <si>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</si>
  <si>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</si>
  <si>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</si>
  <si>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</si>
  <si>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</si>
  <si>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</si>
  <si>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</si>
  <si>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</si>
  <si>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</si>
  <si>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</si>
  <si>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</si>
  <si>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</si>
  <si>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</si>
  <si>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</si>
  <si>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</si>
  <si>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</si>
  <si>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</si>
  <si>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</si>
  <si>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</si>
  <si>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</si>
  <si>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</si>
  <si>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</si>
  <si>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</si>
  <si>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</si>
  <si>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</si>
  <si>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</si>
  <si>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</si>
  <si>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</si>
  <si>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</si>
  <si>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</si>
  <si>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</si>
  <si>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</si>
  <si>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</si>
  <si>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</si>
  <si>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</si>
  <si>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</si>
  <si>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</si>
  <si>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</si>
  <si>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</si>
  <si>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</si>
  <si>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</si>
  <si>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</si>
  <si>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</si>
  <si>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</si>
  <si>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</si>
  <si>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</si>
  <si>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</si>
  <si>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</si>
  <si>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</si>
  <si>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</si>
  <si>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</si>
  <si>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</si>
  <si>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</si>
  <si>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</si>
  <si>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</si>
  <si>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</si>
  <si>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</si>
  <si>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</si>
  <si>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</si>
  <si>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</si>
  <si>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</si>
  <si>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</si>
  <si>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</si>
  <si>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</si>
  <si>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</si>
  <si>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</si>
  <si>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</si>
  <si>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</si>
  <si>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</si>
  <si>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</si>
  <si>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</si>
  <si>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</si>
  <si>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</si>
  <si>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</si>
  <si>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</si>
  <si>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</si>
  <si>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</si>
  <si>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</si>
  <si>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</si>
  <si>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</si>
  <si>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</si>
  <si>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</si>
  <si>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</si>
  <si>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</si>
  <si>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</si>
  <si>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</si>
  <si>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</si>
  <si>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</si>
  <si>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</si>
  <si>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</si>
  <si>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</si>
  <si>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</si>
  <si>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</si>
  <si>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</si>
  <si>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</si>
  <si>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</si>
  <si>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</si>
  <si>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</si>
  <si>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</si>
  <si>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</si>
  <si>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</si>
  <si>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</si>
  <si>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</si>
  <si>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</si>
  <si>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</si>
  <si>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</si>
  <si>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</si>
  <si>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</si>
  <si>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</si>
  <si>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</si>
  <si>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</si>
  <si>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</si>
  <si>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</si>
  <si>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</si>
  <si>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</si>
  <si>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</si>
  <si>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</si>
  <si>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</si>
  <si>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</si>
  <si>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</si>
  <si>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</si>
  <si>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</si>
  <si>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</si>
  <si>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</si>
  <si>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</si>
  <si>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</si>
  <si>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</si>
  <si>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</si>
  <si>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</si>
  <si>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</si>
  <si>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</si>
  <si>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</si>
  <si>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</si>
  <si>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</si>
  <si>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</si>
  <si>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</si>
  <si>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</si>
  <si>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</si>
  <si>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</si>
  <si>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</si>
  <si>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</si>
  <si>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</si>
  <si>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</si>
  <si>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</si>
  <si>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</si>
  <si>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</si>
  <si>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</si>
  <si>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</si>
  <si>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</si>
  <si>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</si>
  <si>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</si>
  <si>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</si>
  <si>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</si>
  <si>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</si>
  <si>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</si>
  <si>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</si>
  <si>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</si>
  <si>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</si>
  <si>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</si>
  <si>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</si>
  <si>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</si>
  <si>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</si>
  <si>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</si>
  <si>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</si>
  <si>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</si>
  <si>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</si>
  <si>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</si>
  <si>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</si>
  <si>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</si>
  <si>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</si>
  <si>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</si>
  <si>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</si>
  <si>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004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</si>
  <si>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</si>
  <si>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</si>
  <si>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</si>
  <si>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</si>
  <si>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</si>
  <si>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</si>
  <si>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</si>
  <si>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</si>
  <si>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</si>
  <si>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</si>
  <si>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</si>
  <si>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</si>
  <si>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</si>
  <si>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</si>
  <si>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</si>
  <si>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</si>
  <si>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</si>
  <si>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</si>
  <si>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</si>
  <si>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</si>
  <si>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</si>
  <si>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</si>
  <si>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</si>
  <si>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</si>
  <si>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</si>
  <si>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</si>
  <si>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</si>
  <si>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</si>
  <si>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</si>
  <si>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</si>
  <si>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</si>
  <si>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</si>
  <si>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</si>
  <si>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</si>
  <si>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</si>
  <si>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</si>
  <si>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</si>
  <si>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</si>
  <si>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</si>
  <si>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</si>
  <si>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</si>
  <si>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</si>
  <si>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</si>
  <si>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</si>
  <si>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</si>
  <si>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</si>
  <si>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</si>
  <si>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</si>
  <si>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</si>
  <si>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</si>
  <si>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</si>
  <si>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</si>
  <si>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</si>
  <si>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</si>
  <si>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</si>
  <si>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</si>
  <si>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</si>
  <si>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</si>
  <si>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</si>
  <si>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</si>
  <si>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</si>
  <si>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</si>
  <si>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</si>
  <si>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</si>
  <si>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</si>
  <si>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</si>
  <si>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</si>
  <si>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</si>
  <si>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</si>
  <si>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</si>
  <si>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</si>
  <si>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</si>
  <si>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</si>
  <si>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</si>
  <si>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</si>
  <si>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</si>
  <si>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</si>
  <si>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</si>
  <si>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</si>
  <si>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</si>
  <si>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</si>
  <si>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</si>
  <si>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</si>
  <si>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</si>
  <si>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</si>
  <si>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</si>
  <si>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</si>
  <si>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</si>
  <si>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</si>
  <si>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</si>
  <si>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</si>
  <si>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</si>
  <si>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</si>
  <si>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</si>
  <si>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</si>
  <si>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</si>
  <si>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</si>
  <si>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</si>
  <si>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</si>
  <si>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</si>
  <si>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</si>
  <si>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</si>
  <si>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</si>
  <si>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</si>
  <si>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</si>
  <si>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</si>
  <si>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</si>
  <si>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</si>
  <si>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</si>
  <si>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003</t>
  </si>
  <si>
    <t>791</t>
  </si>
  <si>
    <t>792</t>
  </si>
  <si>
    <t>793</t>
  </si>
  <si>
    <t>794</t>
  </si>
  <si>
    <t>795</t>
  </si>
  <si>
    <t>796</t>
  </si>
  <si>
    <t>797</t>
  </si>
  <si>
    <t>798</t>
  </si>
  <si>
    <t>002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</si>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</sst>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883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169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90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26</v>
      </c>
      <c r="C111" s="13" t="s">
        <v>27</v>
      </c>
      <c r="D111" s="13" t="s">
        <v>28</v>
      </c>
      <c r="E111" s="13" t="s">
        <v>29</v>
      </c>
      <c r="F111" s="13" t="s">
        <v>30</v>
      </c>
      <c r="G111" s="13" t="s">
        <v>31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30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169</v>
      </c>
      <c r="C155" s="13" t="s">
        <v>170</v>
      </c>
      <c r="D155" s="13" t="s">
        <v>171</v>
      </c>
      <c r="E155" s="13" t="s">
        <v>172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169</v>
      </c>
      <c r="C157" s="13" t="s">
        <v>170</v>
      </c>
      <c r="D157" s="13" t="s">
        <v>171</v>
      </c>
      <c r="E157" s="13" t="s">
        <v>172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171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169</v>
      </c>
      <c r="C235" s="13" t="s">
        <v>170</v>
      </c>
      <c r="D235" s="13" t="s">
        <v>171</v>
      </c>
      <c r="E235" s="13" t="s">
        <v>172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172</v>
      </c>
      <c r="B239" s="13" t="s">
        <v>169</v>
      </c>
      <c r="C239" s="13" t="s">
        <v>170</v>
      </c>
      <c r="D239" s="13" t="s">
        <v>171</v>
      </c>
      <c r="E239" s="13" t="s">
        <v>172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169</v>
      </c>
      <c r="C240" s="13" t="s">
        <v>170</v>
      </c>
      <c r="D240" s="13" t="s">
        <v>171</v>
      </c>
      <c r="E240" s="13" t="s">
        <v>172</v>
      </c>
      <c r="F240" s="13" t="s">
        <v>145</v>
      </c>
      <c r="G240" s="13" t="s">
        <v>117</v>
      </c>
    </row>
    <row r="241" spans="1:7" x14ac:dyDescent="0.25">
      <c r="A241" s="13" t="s">
        <v>29</v>
      </c>
      <c r="B241" s="13" t="s">
        <v>169</v>
      </c>
      <c r="C241" s="13" t="s">
        <v>170</v>
      </c>
      <c r="D241" s="13" t="s">
        <v>171</v>
      </c>
      <c r="E241" s="13" t="s">
        <v>172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169</v>
      </c>
      <c r="C243" s="13" t="s">
        <v>170</v>
      </c>
      <c r="D243" s="13" t="s">
        <v>171</v>
      </c>
      <c r="E243" s="13" t="s">
        <v>172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169</v>
      </c>
      <c r="C244" s="13" t="s">
        <v>170</v>
      </c>
      <c r="D244" s="13" t="s">
        <v>171</v>
      </c>
      <c r="E244" s="13" t="s">
        <v>172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169</v>
      </c>
      <c r="C245" s="13" t="s">
        <v>170</v>
      </c>
      <c r="D245" s="13" t="s">
        <v>171</v>
      </c>
      <c r="E245" s="13" t="s">
        <v>172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169</v>
      </c>
      <c r="C246" s="13" t="s">
        <v>170</v>
      </c>
      <c r="D246" s="13" t="s">
        <v>171</v>
      </c>
      <c r="E246" s="13" t="s">
        <v>172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169</v>
      </c>
      <c r="C248" s="13" t="s">
        <v>170</v>
      </c>
      <c r="D248" s="13" t="s">
        <v>171</v>
      </c>
      <c r="E248" s="13" t="s">
        <v>172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169</v>
      </c>
      <c r="C249" s="13" t="s">
        <v>170</v>
      </c>
      <c r="D249" s="13" t="s">
        <v>171</v>
      </c>
      <c r="E249" s="13" t="s">
        <v>172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169</v>
      </c>
      <c r="C250" s="13" t="s">
        <v>170</v>
      </c>
      <c r="D250" s="13" t="s">
        <v>171</v>
      </c>
      <c r="E250" s="13" t="s">
        <v>172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169</v>
      </c>
      <c r="C251" s="13" t="s">
        <v>170</v>
      </c>
      <c r="D251" s="13" t="s">
        <v>171</v>
      </c>
      <c r="E251" s="13" t="s">
        <v>172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169</v>
      </c>
      <c r="C252" s="13" t="s">
        <v>170</v>
      </c>
      <c r="D252" s="13" t="s">
        <v>171</v>
      </c>
      <c r="E252" s="13" t="s">
        <v>172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169</v>
      </c>
      <c r="C253" s="13" t="s">
        <v>170</v>
      </c>
      <c r="D253" s="13" t="s">
        <v>171</v>
      </c>
      <c r="E253" s="13" t="s">
        <v>172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169</v>
      </c>
      <c r="C254" s="13" t="s">
        <v>170</v>
      </c>
      <c r="D254" s="13" t="s">
        <v>171</v>
      </c>
      <c r="E254" s="13" t="s">
        <v>172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169</v>
      </c>
      <c r="C278" s="13" t="s">
        <v>170</v>
      </c>
      <c r="D278" s="13" t="s">
        <v>171</v>
      </c>
      <c r="E278" s="13" t="s">
        <v>172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169</v>
      </c>
      <c r="C279" s="13" t="s">
        <v>170</v>
      </c>
      <c r="D279" s="13" t="s">
        <v>171</v>
      </c>
      <c r="E279" s="13" t="s">
        <v>172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169</v>
      </c>
      <c r="C280" s="13" t="s">
        <v>170</v>
      </c>
      <c r="D280" s="13" t="s">
        <v>171</v>
      </c>
      <c r="E280" s="13" t="s">
        <v>172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169</v>
      </c>
      <c r="C281" s="13" t="s">
        <v>170</v>
      </c>
      <c r="D281" s="13" t="s">
        <v>171</v>
      </c>
      <c r="E281" s="13" t="s">
        <v>172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169</v>
      </c>
      <c r="C282" s="13" t="s">
        <v>170</v>
      </c>
      <c r="D282" s="13" t="s">
        <v>171</v>
      </c>
      <c r="E282" s="13" t="s">
        <v>172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169</v>
      </c>
      <c r="C283" s="13" t="s">
        <v>170</v>
      </c>
      <c r="D283" s="13" t="s">
        <v>171</v>
      </c>
      <c r="E283" s="13" t="s">
        <v>172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169</v>
      </c>
      <c r="C284" s="13" t="s">
        <v>170</v>
      </c>
      <c r="D284" s="13" t="s">
        <v>171</v>
      </c>
      <c r="E284" s="13" t="s">
        <v>172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169</v>
      </c>
      <c r="C285" s="13" t="s">
        <v>170</v>
      </c>
      <c r="D285" s="13" t="s">
        <v>171</v>
      </c>
      <c r="E285" s="13" t="s">
        <v>172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169</v>
      </c>
      <c r="C288" s="13" t="s">
        <v>170</v>
      </c>
      <c r="D288" s="13" t="s">
        <v>171</v>
      </c>
      <c r="E288" s="13" t="s">
        <v>172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169</v>
      </c>
      <c r="C290" s="13" t="s">
        <v>170</v>
      </c>
      <c r="D290" s="13" t="s">
        <v>171</v>
      </c>
      <c r="E290" s="13" t="s">
        <v>172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169</v>
      </c>
      <c r="C292" s="13" t="s">
        <v>170</v>
      </c>
      <c r="D292" s="13" t="s">
        <v>171</v>
      </c>
      <c r="E292" s="13" t="s">
        <v>172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169</v>
      </c>
      <c r="C293" s="13" t="s">
        <v>170</v>
      </c>
      <c r="D293" s="13" t="s">
        <v>171</v>
      </c>
      <c r="E293" s="13" t="s">
        <v>172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169</v>
      </c>
      <c r="C294" s="13" t="s">
        <v>170</v>
      </c>
      <c r="D294" s="13" t="s">
        <v>171</v>
      </c>
      <c r="E294" s="13" t="s">
        <v>172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169</v>
      </c>
      <c r="C295" s="13" t="s">
        <v>170</v>
      </c>
      <c r="D295" s="13" t="s">
        <v>171</v>
      </c>
      <c r="E295" s="13" t="s">
        <v>172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169</v>
      </c>
      <c r="C296" s="13" t="s">
        <v>170</v>
      </c>
      <c r="D296" s="13" t="s">
        <v>171</v>
      </c>
      <c r="E296" s="13" t="s">
        <v>172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169</v>
      </c>
      <c r="C297" s="13" t="s">
        <v>170</v>
      </c>
      <c r="D297" s="13" t="s">
        <v>171</v>
      </c>
      <c r="E297" s="13" t="s">
        <v>172</v>
      </c>
      <c r="F297" s="13" t="s">
        <v>145</v>
      </c>
      <c r="G297" s="13" t="s">
        <v>117</v>
      </c>
    </row>
    <row r="298" spans="1:7" x14ac:dyDescent="0.25">
      <c r="A298" s="13" t="s">
        <v>170</v>
      </c>
      <c r="B298" s="13" t="s">
        <v>169</v>
      </c>
      <c r="C298" s="13" t="s">
        <v>170</v>
      </c>
      <c r="D298" s="13" t="s">
        <v>171</v>
      </c>
      <c r="E298" s="13" t="s">
        <v>172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169</v>
      </c>
      <c r="C299" s="13" t="s">
        <v>170</v>
      </c>
      <c r="D299" s="13" t="s">
        <v>171</v>
      </c>
      <c r="E299" s="13" t="s">
        <v>172</v>
      </c>
      <c r="F299" s="13" t="s">
        <v>145</v>
      </c>
      <c r="G299" s="13" t="s">
        <v>117</v>
      </c>
    </row>
    <row r="300" spans="1:7" x14ac:dyDescent="0.25">
      <c r="A300" s="13" t="s">
        <v>27</v>
      </c>
      <c r="B300" s="13" t="s">
        <v>169</v>
      </c>
      <c r="C300" s="13" t="s">
        <v>170</v>
      </c>
      <c r="D300" s="13" t="s">
        <v>171</v>
      </c>
      <c r="E300" s="13" t="s">
        <v>172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169</v>
      </c>
      <c r="C301" s="13" t="s">
        <v>170</v>
      </c>
      <c r="D301" s="13" t="s">
        <v>171</v>
      </c>
      <c r="E301" s="13" t="s">
        <v>172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169</v>
      </c>
      <c r="C302" s="13" t="s">
        <v>170</v>
      </c>
      <c r="D302" s="13" t="s">
        <v>171</v>
      </c>
      <c r="E302" s="13" t="s">
        <v>172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169</v>
      </c>
      <c r="C303" s="13" t="s">
        <v>170</v>
      </c>
      <c r="D303" s="13" t="s">
        <v>171</v>
      </c>
      <c r="E303" s="13" t="s">
        <v>172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169</v>
      </c>
      <c r="C304" s="13" t="s">
        <v>170</v>
      </c>
      <c r="D304" s="13" t="s">
        <v>171</v>
      </c>
      <c r="E304" s="13" t="s">
        <v>172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169</v>
      </c>
      <c r="C307" s="13" t="s">
        <v>170</v>
      </c>
      <c r="D307" s="13" t="s">
        <v>171</v>
      </c>
      <c r="E307" s="13" t="s">
        <v>172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169</v>
      </c>
      <c r="C308" s="13" t="s">
        <v>170</v>
      </c>
      <c r="D308" s="13" t="s">
        <v>171</v>
      </c>
      <c r="E308" s="13" t="s">
        <v>172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169</v>
      </c>
      <c r="C309" s="13" t="s">
        <v>170</v>
      </c>
      <c r="D309" s="13" t="s">
        <v>171</v>
      </c>
      <c r="E309" s="13" t="s">
        <v>172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169</v>
      </c>
      <c r="C310" s="13" t="s">
        <v>170</v>
      </c>
      <c r="D310" s="13" t="s">
        <v>171</v>
      </c>
      <c r="E310" s="13" t="s">
        <v>172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169</v>
      </c>
      <c r="C311" s="13" t="s">
        <v>170</v>
      </c>
      <c r="D311" s="13" t="s">
        <v>171</v>
      </c>
      <c r="E311" s="13" t="s">
        <v>172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169</v>
      </c>
      <c r="C315" s="13" t="s">
        <v>170</v>
      </c>
      <c r="D315" s="13" t="s">
        <v>171</v>
      </c>
      <c r="E315" s="13" t="s">
        <v>172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169</v>
      </c>
      <c r="C316" s="13" t="s">
        <v>170</v>
      </c>
      <c r="D316" s="13" t="s">
        <v>171</v>
      </c>
      <c r="E316" s="13" t="s">
        <v>172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169</v>
      </c>
      <c r="C317" s="13" t="s">
        <v>170</v>
      </c>
      <c r="D317" s="13" t="s">
        <v>171</v>
      </c>
      <c r="E317" s="13" t="s">
        <v>172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169</v>
      </c>
      <c r="C318" s="13" t="s">
        <v>170</v>
      </c>
      <c r="D318" s="13" t="s">
        <v>171</v>
      </c>
      <c r="E318" s="13" t="s">
        <v>172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169</v>
      </c>
      <c r="C334" s="13" t="s">
        <v>170</v>
      </c>
      <c r="D334" s="13" t="s">
        <v>171</v>
      </c>
      <c r="E334" s="13" t="s">
        <v>172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169</v>
      </c>
      <c r="C338" s="13" t="s">
        <v>170</v>
      </c>
      <c r="D338" s="13" t="s">
        <v>171</v>
      </c>
      <c r="E338" s="13" t="s">
        <v>172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169</v>
      </c>
      <c r="C339" s="13" t="s">
        <v>170</v>
      </c>
      <c r="D339" s="13" t="s">
        <v>171</v>
      </c>
      <c r="E339" s="13" t="s">
        <v>172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169</v>
      </c>
      <c r="C340" s="13" t="s">
        <v>170</v>
      </c>
      <c r="D340" s="13" t="s">
        <v>171</v>
      </c>
      <c r="E340" s="13" t="s">
        <v>172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169</v>
      </c>
      <c r="C341" s="13" t="s">
        <v>170</v>
      </c>
      <c r="D341" s="13" t="s">
        <v>171</v>
      </c>
      <c r="E341" s="13" t="s">
        <v>172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18</v>
      </c>
      <c r="C342" s="13" t="s">
        <v>308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169</v>
      </c>
      <c r="C343" s="13" t="s">
        <v>170</v>
      </c>
      <c r="D343" s="13" t="s">
        <v>171</v>
      </c>
      <c r="E343" s="13" t="s">
        <v>172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18</v>
      </c>
      <c r="C344" s="13" t="s">
        <v>308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169</v>
      </c>
      <c r="C345" s="13" t="s">
        <v>170</v>
      </c>
      <c r="D345" s="13" t="s">
        <v>171</v>
      </c>
      <c r="E345" s="13" t="s">
        <v>172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169</v>
      </c>
      <c r="C346" s="13" t="s">
        <v>170</v>
      </c>
      <c r="D346" s="13" t="s">
        <v>171</v>
      </c>
      <c r="E346" s="13" t="s">
        <v>172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169</v>
      </c>
      <c r="C347" s="13" t="s">
        <v>170</v>
      </c>
      <c r="D347" s="13" t="s">
        <v>171</v>
      </c>
      <c r="E347" s="13" t="s">
        <v>172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169</v>
      </c>
      <c r="C348" s="13" t="s">
        <v>170</v>
      </c>
      <c r="D348" s="13" t="s">
        <v>171</v>
      </c>
      <c r="E348" s="13" t="s">
        <v>172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169</v>
      </c>
      <c r="C349" s="13" t="s">
        <v>170</v>
      </c>
      <c r="D349" s="13" t="s">
        <v>171</v>
      </c>
      <c r="E349" s="13" t="s">
        <v>172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169</v>
      </c>
      <c r="C350" s="13" t="s">
        <v>170</v>
      </c>
      <c r="D350" s="13" t="s">
        <v>171</v>
      </c>
      <c r="E350" s="13" t="s">
        <v>172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169</v>
      </c>
      <c r="C351" s="13" t="s">
        <v>170</v>
      </c>
      <c r="D351" s="13" t="s">
        <v>171</v>
      </c>
      <c r="E351" s="13" t="s">
        <v>172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169</v>
      </c>
      <c r="C352" s="13" t="s">
        <v>170</v>
      </c>
      <c r="D352" s="13" t="s">
        <v>171</v>
      </c>
      <c r="E352" s="13" t="s">
        <v>172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169</v>
      </c>
      <c r="C353" s="13" t="s">
        <v>170</v>
      </c>
      <c r="D353" s="13" t="s">
        <v>171</v>
      </c>
      <c r="E353" s="13" t="s">
        <v>172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169</v>
      </c>
      <c r="C354" s="13" t="s">
        <v>170</v>
      </c>
      <c r="D354" s="13" t="s">
        <v>171</v>
      </c>
      <c r="E354" s="13" t="s">
        <v>172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169</v>
      </c>
      <c r="C355" s="13" t="s">
        <v>170</v>
      </c>
      <c r="D355" s="13" t="s">
        <v>171</v>
      </c>
      <c r="E355" s="13" t="s">
        <v>172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169</v>
      </c>
      <c r="C357" s="13" t="s">
        <v>170</v>
      </c>
      <c r="D357" s="13" t="s">
        <v>171</v>
      </c>
      <c r="E357" s="13" t="s">
        <v>172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169</v>
      </c>
      <c r="C358" s="13" t="s">
        <v>170</v>
      </c>
      <c r="D358" s="13" t="s">
        <v>171</v>
      </c>
      <c r="E358" s="13" t="s">
        <v>172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169</v>
      </c>
      <c r="C359" s="13" t="s">
        <v>170</v>
      </c>
      <c r="D359" s="13" t="s">
        <v>171</v>
      </c>
      <c r="E359" s="13" t="s">
        <v>172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169</v>
      </c>
      <c r="C360" s="13" t="s">
        <v>170</v>
      </c>
      <c r="D360" s="13" t="s">
        <v>171</v>
      </c>
      <c r="E360" s="13" t="s">
        <v>172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169</v>
      </c>
      <c r="C361" s="13" t="s">
        <v>170</v>
      </c>
      <c r="D361" s="13" t="s">
        <v>171</v>
      </c>
      <c r="E361" s="13" t="s">
        <v>172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169</v>
      </c>
      <c r="C363" s="13" t="s">
        <v>170</v>
      </c>
      <c r="D363" s="13" t="s">
        <v>171</v>
      </c>
      <c r="E363" s="13" t="s">
        <v>172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169</v>
      </c>
      <c r="C364" s="13" t="s">
        <v>170</v>
      </c>
      <c r="D364" s="13" t="s">
        <v>171</v>
      </c>
      <c r="E364" s="13" t="s">
        <v>172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169</v>
      </c>
      <c r="C365" s="13" t="s">
        <v>170</v>
      </c>
      <c r="D365" s="13" t="s">
        <v>171</v>
      </c>
      <c r="E365" s="13" t="s">
        <v>172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169</v>
      </c>
      <c r="C366" s="13" t="s">
        <v>170</v>
      </c>
      <c r="D366" s="13" t="s">
        <v>171</v>
      </c>
      <c r="E366" s="13" t="s">
        <v>172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169</v>
      </c>
      <c r="C372" s="13" t="s">
        <v>170</v>
      </c>
      <c r="D372" s="13" t="s">
        <v>171</v>
      </c>
      <c r="E372" s="13" t="s">
        <v>172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308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169</v>
      </c>
      <c r="C385" s="13" t="s">
        <v>170</v>
      </c>
      <c r="D385" s="13" t="s">
        <v>171</v>
      </c>
      <c r="E385" s="13" t="s">
        <v>172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169</v>
      </c>
      <c r="C386" s="13" t="s">
        <v>170</v>
      </c>
      <c r="D386" s="13" t="s">
        <v>171</v>
      </c>
      <c r="E386" s="13" t="s">
        <v>172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169</v>
      </c>
      <c r="C387" s="13" t="s">
        <v>170</v>
      </c>
      <c r="D387" s="13" t="s">
        <v>171</v>
      </c>
      <c r="E387" s="13" t="s">
        <v>172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169</v>
      </c>
      <c r="C388" s="13" t="s">
        <v>170</v>
      </c>
      <c r="D388" s="13" t="s">
        <v>171</v>
      </c>
      <c r="E388" s="13" t="s">
        <v>172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169</v>
      </c>
      <c r="C389" s="13" t="s">
        <v>170</v>
      </c>
      <c r="D389" s="13" t="s">
        <v>171</v>
      </c>
      <c r="E389" s="13" t="s">
        <v>172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169</v>
      </c>
      <c r="C390" s="13" t="s">
        <v>170</v>
      </c>
      <c r="D390" s="13" t="s">
        <v>171</v>
      </c>
      <c r="E390" s="13" t="s">
        <v>172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169</v>
      </c>
      <c r="C391" s="13" t="s">
        <v>170</v>
      </c>
      <c r="D391" s="13" t="s">
        <v>171</v>
      </c>
      <c r="E391" s="13" t="s">
        <v>172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169</v>
      </c>
      <c r="C392" s="13" t="s">
        <v>170</v>
      </c>
      <c r="D392" s="13" t="s">
        <v>171</v>
      </c>
      <c r="E392" s="13" t="s">
        <v>172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169</v>
      </c>
      <c r="C393" s="13" t="s">
        <v>170</v>
      </c>
      <c r="D393" s="13" t="s">
        <v>171</v>
      </c>
      <c r="E393" s="13" t="s">
        <v>172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169</v>
      </c>
      <c r="C394" s="13" t="s">
        <v>170</v>
      </c>
      <c r="D394" s="13" t="s">
        <v>171</v>
      </c>
      <c r="E394" s="13" t="s">
        <v>172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169</v>
      </c>
      <c r="C395" s="13" t="s">
        <v>170</v>
      </c>
      <c r="D395" s="13" t="s">
        <v>171</v>
      </c>
      <c r="E395" s="13" t="s">
        <v>172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169</v>
      </c>
      <c r="C396" s="13" t="s">
        <v>170</v>
      </c>
      <c r="D396" s="13" t="s">
        <v>171</v>
      </c>
      <c r="E396" s="13" t="s">
        <v>172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169</v>
      </c>
      <c r="C397" s="13" t="s">
        <v>170</v>
      </c>
      <c r="D397" s="13" t="s">
        <v>171</v>
      </c>
      <c r="E397" s="13" t="s">
        <v>172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169</v>
      </c>
      <c r="C398" s="13" t="s">
        <v>170</v>
      </c>
      <c r="D398" s="13" t="s">
        <v>171</v>
      </c>
      <c r="E398" s="13" t="s">
        <v>172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169</v>
      </c>
      <c r="C399" s="13" t="s">
        <v>170</v>
      </c>
      <c r="D399" s="13" t="s">
        <v>171</v>
      </c>
      <c r="E399" s="13" t="s">
        <v>172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169</v>
      </c>
      <c r="C400" s="13" t="s">
        <v>170</v>
      </c>
      <c r="D400" s="13" t="s">
        <v>171</v>
      </c>
      <c r="E400" s="13" t="s">
        <v>172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169</v>
      </c>
      <c r="C401" s="13" t="s">
        <v>170</v>
      </c>
      <c r="D401" s="13" t="s">
        <v>171</v>
      </c>
      <c r="E401" s="13" t="s">
        <v>172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169</v>
      </c>
      <c r="C402" s="13" t="s">
        <v>170</v>
      </c>
      <c r="D402" s="13" t="s">
        <v>171</v>
      </c>
      <c r="E402" s="13" t="s">
        <v>172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169</v>
      </c>
      <c r="C403" s="13" t="s">
        <v>170</v>
      </c>
      <c r="D403" s="13" t="s">
        <v>171</v>
      </c>
      <c r="E403" s="13" t="s">
        <v>172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169</v>
      </c>
      <c r="C404" s="13" t="s">
        <v>170</v>
      </c>
      <c r="D404" s="13" t="s">
        <v>171</v>
      </c>
      <c r="E404" s="13" t="s">
        <v>172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169</v>
      </c>
      <c r="C405" s="13" t="s">
        <v>170</v>
      </c>
      <c r="D405" s="13" t="s">
        <v>171</v>
      </c>
      <c r="E405" s="13" t="s">
        <v>172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169</v>
      </c>
      <c r="C407" s="13" t="s">
        <v>170</v>
      </c>
      <c r="D407" s="13" t="s">
        <v>171</v>
      </c>
      <c r="E407" s="13" t="s">
        <v>172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169</v>
      </c>
      <c r="C408" s="13" t="s">
        <v>170</v>
      </c>
      <c r="D408" s="13" t="s">
        <v>171</v>
      </c>
      <c r="E408" s="13" t="s">
        <v>172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169</v>
      </c>
      <c r="C409" s="13" t="s">
        <v>170</v>
      </c>
      <c r="D409" s="13" t="s">
        <v>171</v>
      </c>
      <c r="E409" s="13" t="s">
        <v>172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169</v>
      </c>
      <c r="C410" s="13" t="s">
        <v>170</v>
      </c>
      <c r="D410" s="13" t="s">
        <v>171</v>
      </c>
      <c r="E410" s="13" t="s">
        <v>172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169</v>
      </c>
      <c r="C411" s="13" t="s">
        <v>170</v>
      </c>
      <c r="D411" s="13" t="s">
        <v>171</v>
      </c>
      <c r="E411" s="13" t="s">
        <v>172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169</v>
      </c>
      <c r="C412" s="13" t="s">
        <v>170</v>
      </c>
      <c r="D412" s="13" t="s">
        <v>171</v>
      </c>
      <c r="E412" s="13" t="s">
        <v>172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169</v>
      </c>
      <c r="C413" s="13" t="s">
        <v>170</v>
      </c>
      <c r="D413" s="13" t="s">
        <v>171</v>
      </c>
      <c r="E413" s="13" t="s">
        <v>172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169</v>
      </c>
      <c r="C414" s="13" t="s">
        <v>170</v>
      </c>
      <c r="D414" s="13" t="s">
        <v>171</v>
      </c>
      <c r="E414" s="13" t="s">
        <v>172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169</v>
      </c>
      <c r="C415" s="13" t="s">
        <v>170</v>
      </c>
      <c r="D415" s="13" t="s">
        <v>171</v>
      </c>
      <c r="E415" s="13" t="s">
        <v>172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169</v>
      </c>
      <c r="C416" s="13" t="s">
        <v>170</v>
      </c>
      <c r="D416" s="13" t="s">
        <v>171</v>
      </c>
      <c r="E416" s="13" t="s">
        <v>172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169</v>
      </c>
      <c r="C417" s="13" t="s">
        <v>170</v>
      </c>
      <c r="D417" s="13" t="s">
        <v>171</v>
      </c>
      <c r="E417" s="13" t="s">
        <v>172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169</v>
      </c>
      <c r="C418" s="13" t="s">
        <v>170</v>
      </c>
      <c r="D418" s="13" t="s">
        <v>171</v>
      </c>
      <c r="E418" s="13" t="s">
        <v>172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169</v>
      </c>
      <c r="C419" s="13" t="s">
        <v>170</v>
      </c>
      <c r="D419" s="13" t="s">
        <v>171</v>
      </c>
      <c r="E419" s="13" t="s">
        <v>172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169</v>
      </c>
      <c r="C420" s="13" t="s">
        <v>170</v>
      </c>
      <c r="D420" s="13" t="s">
        <v>171</v>
      </c>
      <c r="E420" s="13" t="s">
        <v>172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169</v>
      </c>
      <c r="C421" s="13" t="s">
        <v>170</v>
      </c>
      <c r="D421" s="13" t="s">
        <v>171</v>
      </c>
      <c r="E421" s="13" t="s">
        <v>172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169</v>
      </c>
      <c r="C422" s="13" t="s">
        <v>170</v>
      </c>
      <c r="D422" s="13" t="s">
        <v>171</v>
      </c>
      <c r="E422" s="13" t="s">
        <v>172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169</v>
      </c>
      <c r="C423" s="13" t="s">
        <v>170</v>
      </c>
      <c r="D423" s="13" t="s">
        <v>171</v>
      </c>
      <c r="E423" s="13" t="s">
        <v>172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169</v>
      </c>
      <c r="C424" s="13" t="s">
        <v>170</v>
      </c>
      <c r="D424" s="13" t="s">
        <v>171</v>
      </c>
      <c r="E424" s="13" t="s">
        <v>172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169</v>
      </c>
      <c r="C425" s="13" t="s">
        <v>170</v>
      </c>
      <c r="D425" s="13" t="s">
        <v>171</v>
      </c>
      <c r="E425" s="13" t="s">
        <v>172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169</v>
      </c>
      <c r="C426" s="13" t="s">
        <v>170</v>
      </c>
      <c r="D426" s="13" t="s">
        <v>171</v>
      </c>
      <c r="E426" s="13" t="s">
        <v>172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169</v>
      </c>
      <c r="C427" s="13" t="s">
        <v>170</v>
      </c>
      <c r="D427" s="13" t="s">
        <v>171</v>
      </c>
      <c r="E427" s="13" t="s">
        <v>172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169</v>
      </c>
      <c r="C432" s="13" t="s">
        <v>170</v>
      </c>
      <c r="D432" s="13" t="s">
        <v>171</v>
      </c>
      <c r="E432" s="13" t="s">
        <v>172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169</v>
      </c>
      <c r="C433" s="13" t="s">
        <v>170</v>
      </c>
      <c r="D433" s="13" t="s">
        <v>171</v>
      </c>
      <c r="E433" s="13" t="s">
        <v>172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169</v>
      </c>
      <c r="C434" s="13" t="s">
        <v>170</v>
      </c>
      <c r="D434" s="13" t="s">
        <v>171</v>
      </c>
      <c r="E434" s="13" t="s">
        <v>172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169</v>
      </c>
      <c r="C435" s="13" t="s">
        <v>170</v>
      </c>
      <c r="D435" s="13" t="s">
        <v>171</v>
      </c>
      <c r="E435" s="13" t="s">
        <v>172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169</v>
      </c>
      <c r="C436" s="13" t="s">
        <v>170</v>
      </c>
      <c r="D436" s="13" t="s">
        <v>171</v>
      </c>
      <c r="E436" s="13" t="s">
        <v>172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169</v>
      </c>
      <c r="C437" s="13" t="s">
        <v>170</v>
      </c>
      <c r="D437" s="13" t="s">
        <v>171</v>
      </c>
      <c r="E437" s="13" t="s">
        <v>172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169</v>
      </c>
      <c r="C438" s="13" t="s">
        <v>170</v>
      </c>
      <c r="D438" s="13" t="s">
        <v>171</v>
      </c>
      <c r="E438" s="13" t="s">
        <v>172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169</v>
      </c>
      <c r="C439" s="13" t="s">
        <v>170</v>
      </c>
      <c r="D439" s="13" t="s">
        <v>171</v>
      </c>
      <c r="E439" s="13" t="s">
        <v>172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169</v>
      </c>
      <c r="C440" s="13" t="s">
        <v>170</v>
      </c>
      <c r="D440" s="13" t="s">
        <v>171</v>
      </c>
      <c r="E440" s="13" t="s">
        <v>172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169</v>
      </c>
      <c r="C441" s="13" t="s">
        <v>170</v>
      </c>
      <c r="D441" s="13" t="s">
        <v>171</v>
      </c>
      <c r="E441" s="13" t="s">
        <v>172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169</v>
      </c>
      <c r="C442" s="13" t="s">
        <v>170</v>
      </c>
      <c r="D442" s="13" t="s">
        <v>171</v>
      </c>
      <c r="E442" s="13" t="s">
        <v>172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169</v>
      </c>
      <c r="C443" s="13" t="s">
        <v>170</v>
      </c>
      <c r="D443" s="13" t="s">
        <v>171</v>
      </c>
      <c r="E443" s="13" t="s">
        <v>172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169</v>
      </c>
      <c r="C444" s="13" t="s">
        <v>170</v>
      </c>
      <c r="D444" s="13" t="s">
        <v>171</v>
      </c>
      <c r="E444" s="13" t="s">
        <v>172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169</v>
      </c>
      <c r="C445" s="13" t="s">
        <v>170</v>
      </c>
      <c r="D445" s="13" t="s">
        <v>171</v>
      </c>
      <c r="E445" s="13" t="s">
        <v>172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169</v>
      </c>
      <c r="C446" s="13" t="s">
        <v>170</v>
      </c>
      <c r="D446" s="13" t="s">
        <v>171</v>
      </c>
      <c r="E446" s="13" t="s">
        <v>172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169</v>
      </c>
      <c r="C447" s="13" t="s">
        <v>170</v>
      </c>
      <c r="D447" s="13" t="s">
        <v>171</v>
      </c>
      <c r="E447" s="13" t="s">
        <v>172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169</v>
      </c>
      <c r="C448" s="13" t="s">
        <v>170</v>
      </c>
      <c r="D448" s="13" t="s">
        <v>171</v>
      </c>
      <c r="E448" s="13" t="s">
        <v>172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169</v>
      </c>
      <c r="C449" s="13" t="s">
        <v>170</v>
      </c>
      <c r="D449" s="13" t="s">
        <v>171</v>
      </c>
      <c r="E449" s="13" t="s">
        <v>172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169</v>
      </c>
      <c r="C450" s="13" t="s">
        <v>170</v>
      </c>
      <c r="D450" s="13" t="s">
        <v>171</v>
      </c>
      <c r="E450" s="13" t="s">
        <v>172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169</v>
      </c>
      <c r="C451" s="13" t="s">
        <v>170</v>
      </c>
      <c r="D451" s="13" t="s">
        <v>171</v>
      </c>
      <c r="E451" s="13" t="s">
        <v>172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169</v>
      </c>
      <c r="C452" s="13" t="s">
        <v>170</v>
      </c>
      <c r="D452" s="13" t="s">
        <v>171</v>
      </c>
      <c r="E452" s="13" t="s">
        <v>172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169</v>
      </c>
      <c r="C453" s="13" t="s">
        <v>170</v>
      </c>
      <c r="D453" s="13" t="s">
        <v>171</v>
      </c>
      <c r="E453" s="13" t="s">
        <v>172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169</v>
      </c>
      <c r="C454" s="13" t="s">
        <v>170</v>
      </c>
      <c r="D454" s="13" t="s">
        <v>171</v>
      </c>
      <c r="E454" s="13" t="s">
        <v>172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169</v>
      </c>
      <c r="C455" s="13" t="s">
        <v>170</v>
      </c>
      <c r="D455" s="13" t="s">
        <v>171</v>
      </c>
      <c r="E455" s="13" t="s">
        <v>172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169</v>
      </c>
      <c r="C456" s="13" t="s">
        <v>170</v>
      </c>
      <c r="D456" s="13" t="s">
        <v>171</v>
      </c>
      <c r="E456" s="13" t="s">
        <v>172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169</v>
      </c>
      <c r="C457" s="13" t="s">
        <v>170</v>
      </c>
      <c r="D457" s="13" t="s">
        <v>171</v>
      </c>
      <c r="E457" s="13" t="s">
        <v>172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169</v>
      </c>
      <c r="C458" s="13" t="s">
        <v>170</v>
      </c>
      <c r="D458" s="13" t="s">
        <v>171</v>
      </c>
      <c r="E458" s="13" t="s">
        <v>172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169</v>
      </c>
      <c r="C459" s="13" t="s">
        <v>170</v>
      </c>
      <c r="D459" s="13" t="s">
        <v>171</v>
      </c>
      <c r="E459" s="13" t="s">
        <v>172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169</v>
      </c>
      <c r="C460" s="13" t="s">
        <v>170</v>
      </c>
      <c r="D460" s="13" t="s">
        <v>171</v>
      </c>
      <c r="E460" s="13" t="s">
        <v>172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169</v>
      </c>
      <c r="C461" s="13" t="s">
        <v>170</v>
      </c>
      <c r="D461" s="13" t="s">
        <v>171</v>
      </c>
      <c r="E461" s="13" t="s">
        <v>172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169</v>
      </c>
      <c r="C462" s="13" t="s">
        <v>170</v>
      </c>
      <c r="D462" s="13" t="s">
        <v>171</v>
      </c>
      <c r="E462" s="13" t="s">
        <v>172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169</v>
      </c>
      <c r="C463" s="13" t="s">
        <v>170</v>
      </c>
      <c r="D463" s="13" t="s">
        <v>171</v>
      </c>
      <c r="E463" s="13" t="s">
        <v>172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169</v>
      </c>
      <c r="C464" s="13" t="s">
        <v>170</v>
      </c>
      <c r="D464" s="13" t="s">
        <v>171</v>
      </c>
      <c r="E464" s="13" t="s">
        <v>172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169</v>
      </c>
      <c r="C465" s="13" t="s">
        <v>170</v>
      </c>
      <c r="D465" s="13" t="s">
        <v>171</v>
      </c>
      <c r="E465" s="13" t="s">
        <v>172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169</v>
      </c>
      <c r="C466" s="13" t="s">
        <v>170</v>
      </c>
      <c r="D466" s="13" t="s">
        <v>171</v>
      </c>
      <c r="E466" s="13" t="s">
        <v>172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169</v>
      </c>
      <c r="C467" s="13" t="s">
        <v>170</v>
      </c>
      <c r="D467" s="13" t="s">
        <v>171</v>
      </c>
      <c r="E467" s="13" t="s">
        <v>172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169</v>
      </c>
      <c r="C468" s="13" t="s">
        <v>170</v>
      </c>
      <c r="D468" s="13" t="s">
        <v>171</v>
      </c>
      <c r="E468" s="13" t="s">
        <v>172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169</v>
      </c>
      <c r="C469" s="13" t="s">
        <v>170</v>
      </c>
      <c r="D469" s="13" t="s">
        <v>171</v>
      </c>
      <c r="E469" s="13" t="s">
        <v>172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169</v>
      </c>
      <c r="C470" s="13" t="s">
        <v>170</v>
      </c>
      <c r="D470" s="13" t="s">
        <v>171</v>
      </c>
      <c r="E470" s="13" t="s">
        <v>172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169</v>
      </c>
      <c r="C471" s="13" t="s">
        <v>170</v>
      </c>
      <c r="D471" s="13" t="s">
        <v>171</v>
      </c>
      <c r="E471" s="13" t="s">
        <v>172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169</v>
      </c>
      <c r="C472" s="13" t="s">
        <v>170</v>
      </c>
      <c r="D472" s="13" t="s">
        <v>171</v>
      </c>
      <c r="E472" s="13" t="s">
        <v>172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169</v>
      </c>
      <c r="C473" s="13" t="s">
        <v>170</v>
      </c>
      <c r="D473" s="13" t="s">
        <v>171</v>
      </c>
      <c r="E473" s="13" t="s">
        <v>172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169</v>
      </c>
      <c r="C474" s="13" t="s">
        <v>170</v>
      </c>
      <c r="D474" s="13" t="s">
        <v>171</v>
      </c>
      <c r="E474" s="13" t="s">
        <v>172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169</v>
      </c>
      <c r="C475" s="13" t="s">
        <v>170</v>
      </c>
      <c r="D475" s="13" t="s">
        <v>171</v>
      </c>
      <c r="E475" s="13" t="s">
        <v>172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169</v>
      </c>
      <c r="C476" s="13" t="s">
        <v>170</v>
      </c>
      <c r="D476" s="13" t="s">
        <v>171</v>
      </c>
      <c r="E476" s="13" t="s">
        <v>172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169</v>
      </c>
      <c r="C477" s="13" t="s">
        <v>170</v>
      </c>
      <c r="D477" s="13" t="s">
        <v>171</v>
      </c>
      <c r="E477" s="13" t="s">
        <v>172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169</v>
      </c>
      <c r="C478" s="13" t="s">
        <v>170</v>
      </c>
      <c r="D478" s="13" t="s">
        <v>171</v>
      </c>
      <c r="E478" s="13" t="s">
        <v>172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169</v>
      </c>
      <c r="C479" s="13" t="s">
        <v>170</v>
      </c>
      <c r="D479" s="13" t="s">
        <v>171</v>
      </c>
      <c r="E479" s="13" t="s">
        <v>172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169</v>
      </c>
      <c r="C480" s="13" t="s">
        <v>170</v>
      </c>
      <c r="D480" s="13" t="s">
        <v>171</v>
      </c>
      <c r="E480" s="13" t="s">
        <v>172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169</v>
      </c>
      <c r="C481" s="13" t="s">
        <v>170</v>
      </c>
      <c r="D481" s="13" t="s">
        <v>171</v>
      </c>
      <c r="E481" s="13" t="s">
        <v>172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169</v>
      </c>
      <c r="C482" s="13" t="s">
        <v>170</v>
      </c>
      <c r="D482" s="13" t="s">
        <v>171</v>
      </c>
      <c r="E482" s="13" t="s">
        <v>172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169</v>
      </c>
      <c r="C483" s="13" t="s">
        <v>170</v>
      </c>
      <c r="D483" s="13" t="s">
        <v>171</v>
      </c>
      <c r="E483" s="13" t="s">
        <v>172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169</v>
      </c>
      <c r="C510" s="13" t="s">
        <v>170</v>
      </c>
      <c r="D510" s="13" t="s">
        <v>171</v>
      </c>
      <c r="E510" s="13" t="s">
        <v>172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169</v>
      </c>
      <c r="C511" s="13" t="s">
        <v>170</v>
      </c>
      <c r="D511" s="13" t="s">
        <v>171</v>
      </c>
      <c r="E511" s="13" t="s">
        <v>172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169</v>
      </c>
      <c r="C512" s="13" t="s">
        <v>170</v>
      </c>
      <c r="D512" s="13" t="s">
        <v>171</v>
      </c>
      <c r="E512" s="13" t="s">
        <v>172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169</v>
      </c>
      <c r="C513" s="13" t="s">
        <v>170</v>
      </c>
      <c r="D513" s="13" t="s">
        <v>171</v>
      </c>
      <c r="E513" s="13" t="s">
        <v>172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169</v>
      </c>
      <c r="C514" s="13" t="s">
        <v>170</v>
      </c>
      <c r="D514" s="13" t="s">
        <v>171</v>
      </c>
      <c r="E514" s="13" t="s">
        <v>172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169</v>
      </c>
      <c r="C515" s="13" t="s">
        <v>170</v>
      </c>
      <c r="D515" s="13" t="s">
        <v>171</v>
      </c>
      <c r="E515" s="13" t="s">
        <v>172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169</v>
      </c>
      <c r="C517" s="13" t="s">
        <v>170</v>
      </c>
      <c r="D517" s="13" t="s">
        <v>171</v>
      </c>
      <c r="E517" s="13" t="s">
        <v>172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169</v>
      </c>
      <c r="C519" s="13" t="s">
        <v>170</v>
      </c>
      <c r="D519" s="13" t="s">
        <v>171</v>
      </c>
      <c r="E519" s="13" t="s">
        <v>172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169</v>
      </c>
      <c r="C520" s="13" t="s">
        <v>170</v>
      </c>
      <c r="D520" s="13" t="s">
        <v>171</v>
      </c>
      <c r="E520" s="13" t="s">
        <v>172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169</v>
      </c>
      <c r="C521" s="13" t="s">
        <v>170</v>
      </c>
      <c r="D521" s="13" t="s">
        <v>171</v>
      </c>
      <c r="E521" s="13" t="s">
        <v>172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169</v>
      </c>
      <c r="C522" s="13" t="s">
        <v>170</v>
      </c>
      <c r="D522" s="13" t="s">
        <v>171</v>
      </c>
      <c r="E522" s="13" t="s">
        <v>172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169</v>
      </c>
      <c r="C523" s="13" t="s">
        <v>170</v>
      </c>
      <c r="D523" s="13" t="s">
        <v>171</v>
      </c>
      <c r="E523" s="13" t="s">
        <v>172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169</v>
      </c>
      <c r="C524" s="13" t="s">
        <v>170</v>
      </c>
      <c r="D524" s="13" t="s">
        <v>171</v>
      </c>
      <c r="E524" s="13" t="s">
        <v>172</v>
      </c>
      <c r="F524" s="13" t="s">
        <v>145</v>
      </c>
      <c r="G524" s="13" t="s">
        <v>117</v>
      </c>
    </row>
    <row r="525" spans="1:7" x14ac:dyDescent="0.25">
      <c r="A525" s="13" t="s">
        <v>533</v>
      </c>
      <c r="B525" s="13" t="s">
        <v>169</v>
      </c>
      <c r="C525" s="13" t="s">
        <v>170</v>
      </c>
      <c r="D525" s="13" t="s">
        <v>171</v>
      </c>
      <c r="E525" s="13" t="s">
        <v>172</v>
      </c>
      <c r="F525" s="13" t="s">
        <v>145</v>
      </c>
      <c r="G525" s="13" t="s">
        <v>117</v>
      </c>
    </row>
    <row r="526" spans="1:7" x14ac:dyDescent="0.25">
      <c r="A526" s="13" t="s">
        <v>534</v>
      </c>
      <c r="B526" s="13" t="s">
        <v>169</v>
      </c>
      <c r="C526" s="13" t="s">
        <v>170</v>
      </c>
      <c r="D526" s="13" t="s">
        <v>171</v>
      </c>
      <c r="E526" s="13" t="s">
        <v>172</v>
      </c>
      <c r="F526" s="13" t="s">
        <v>145</v>
      </c>
      <c r="G526" s="13" t="s">
        <v>117</v>
      </c>
    </row>
    <row r="527" spans="1:7" x14ac:dyDescent="0.25">
      <c r="A527" s="13" t="s">
        <v>535</v>
      </c>
      <c r="B527" s="13" t="s">
        <v>169</v>
      </c>
      <c r="C527" s="13" t="s">
        <v>170</v>
      </c>
      <c r="D527" s="13" t="s">
        <v>171</v>
      </c>
      <c r="E527" s="13" t="s">
        <v>172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169</v>
      </c>
      <c r="C533" s="13" t="s">
        <v>170</v>
      </c>
      <c r="D533" s="13" t="s">
        <v>171</v>
      </c>
      <c r="E533" s="13" t="s">
        <v>172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169</v>
      </c>
      <c r="C534" s="13" t="s">
        <v>170</v>
      </c>
      <c r="D534" s="13" t="s">
        <v>171</v>
      </c>
      <c r="E534" s="13" t="s">
        <v>172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169</v>
      </c>
      <c r="C535" s="13" t="s">
        <v>170</v>
      </c>
      <c r="D535" s="13" t="s">
        <v>171</v>
      </c>
      <c r="E535" s="13" t="s">
        <v>172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169</v>
      </c>
      <c r="C536" s="13" t="s">
        <v>170</v>
      </c>
      <c r="D536" s="13" t="s">
        <v>171</v>
      </c>
      <c r="E536" s="13" t="s">
        <v>172</v>
      </c>
      <c r="F536" s="13" t="s">
        <v>145</v>
      </c>
      <c r="G536" s="13" t="s">
        <v>117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169</v>
      </c>
      <c r="C540" s="13" t="s">
        <v>170</v>
      </c>
      <c r="D540" s="13" t="s">
        <v>171</v>
      </c>
      <c r="E540" s="13" t="s">
        <v>172</v>
      </c>
      <c r="F540" s="13" t="s">
        <v>145</v>
      </c>
      <c r="G540" s="13" t="s">
        <v>117</v>
      </c>
    </row>
    <row r="541" spans="1:7" x14ac:dyDescent="0.25">
      <c r="A541" s="13" t="s">
        <v>549</v>
      </c>
      <c r="B541" s="13" t="s">
        <v>169</v>
      </c>
      <c r="C541" s="13" t="s">
        <v>170</v>
      </c>
      <c r="D541" s="13" t="s">
        <v>171</v>
      </c>
      <c r="E541" s="13" t="s">
        <v>172</v>
      </c>
      <c r="F541" s="13" t="s">
        <v>145</v>
      </c>
      <c r="G541" s="13" t="s">
        <v>117</v>
      </c>
    </row>
    <row r="542" spans="1:7" x14ac:dyDescent="0.25">
      <c r="A542" s="13" t="s">
        <v>550</v>
      </c>
      <c r="B542" s="13" t="s">
        <v>169</v>
      </c>
      <c r="C542" s="13" t="s">
        <v>170</v>
      </c>
      <c r="D542" s="13" t="s">
        <v>171</v>
      </c>
      <c r="E542" s="13" t="s">
        <v>172</v>
      </c>
      <c r="F542" s="13" t="s">
        <v>145</v>
      </c>
      <c r="G542" s="13" t="s">
        <v>117</v>
      </c>
    </row>
    <row r="543" spans="1:7" x14ac:dyDescent="0.25">
      <c r="A543" s="13" t="s">
        <v>551</v>
      </c>
      <c r="B543" s="13" t="s">
        <v>169</v>
      </c>
      <c r="C543" s="13" t="s">
        <v>170</v>
      </c>
      <c r="D543" s="13" t="s">
        <v>171</v>
      </c>
      <c r="E543" s="13" t="s">
        <v>172</v>
      </c>
      <c r="F543" s="13" t="s">
        <v>145</v>
      </c>
      <c r="G543" s="13" t="s">
        <v>117</v>
      </c>
    </row>
    <row r="544" spans="1:7" x14ac:dyDescent="0.25">
      <c r="A544" s="13" t="s">
        <v>552</v>
      </c>
      <c r="B544" s="13" t="s">
        <v>169</v>
      </c>
      <c r="C544" s="13" t="s">
        <v>170</v>
      </c>
      <c r="D544" s="13" t="s">
        <v>171</v>
      </c>
      <c r="E544" s="13" t="s">
        <v>172</v>
      </c>
      <c r="F544" s="13" t="s">
        <v>145</v>
      </c>
      <c r="G544" s="13" t="s">
        <v>117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169</v>
      </c>
      <c r="C555" s="13" t="s">
        <v>170</v>
      </c>
      <c r="D555" s="13" t="s">
        <v>171</v>
      </c>
      <c r="E555" s="13" t="s">
        <v>172</v>
      </c>
      <c r="F555" s="13" t="s">
        <v>145</v>
      </c>
      <c r="G555" s="13" t="s">
        <v>117</v>
      </c>
    </row>
    <row r="556" spans="1:7" x14ac:dyDescent="0.25">
      <c r="A556" s="13" t="s">
        <v>564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308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308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308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575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577</v>
      </c>
      <c r="B569" s="13" t="s">
        <v>18</v>
      </c>
      <c r="C569" s="13" t="s">
        <v>308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578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579</v>
      </c>
      <c r="B571" s="13" t="s">
        <v>169</v>
      </c>
      <c r="C571" s="13" t="s">
        <v>170</v>
      </c>
      <c r="D571" s="13" t="s">
        <v>171</v>
      </c>
      <c r="E571" s="13" t="s">
        <v>172</v>
      </c>
      <c r="F571" s="13" t="s">
        <v>145</v>
      </c>
      <c r="G571" s="13" t="s">
        <v>117</v>
      </c>
    </row>
    <row r="572" spans="1:7" x14ac:dyDescent="0.25">
      <c r="A572" s="13" t="s">
        <v>580</v>
      </c>
      <c r="B572" s="13" t="s">
        <v>169</v>
      </c>
      <c r="C572" s="13" t="s">
        <v>170</v>
      </c>
      <c r="D572" s="13" t="s">
        <v>171</v>
      </c>
      <c r="E572" s="13" t="s">
        <v>172</v>
      </c>
      <c r="F572" s="13" t="s">
        <v>145</v>
      </c>
      <c r="G572" s="13" t="s">
        <v>117</v>
      </c>
    </row>
    <row r="573" spans="1:7" x14ac:dyDescent="0.25">
      <c r="A573" s="13" t="s">
        <v>581</v>
      </c>
      <c r="B573" s="13" t="s">
        <v>169</v>
      </c>
      <c r="C573" s="13" t="s">
        <v>170</v>
      </c>
      <c r="D573" s="13" t="s">
        <v>171</v>
      </c>
      <c r="E573" s="13" t="s">
        <v>172</v>
      </c>
      <c r="F573" s="13" t="s">
        <v>145</v>
      </c>
      <c r="G573" s="13" t="s">
        <v>117</v>
      </c>
    </row>
    <row r="574" spans="1:7" x14ac:dyDescent="0.25">
      <c r="A574" s="13" t="s">
        <v>582</v>
      </c>
      <c r="B574" s="13" t="s">
        <v>169</v>
      </c>
      <c r="C574" s="13" t="s">
        <v>170</v>
      </c>
      <c r="D574" s="13" t="s">
        <v>171</v>
      </c>
      <c r="E574" s="13" t="s">
        <v>172</v>
      </c>
      <c r="F574" s="13" t="s">
        <v>145</v>
      </c>
      <c r="G574" s="13" t="s">
        <v>117</v>
      </c>
    </row>
    <row r="575" spans="1:7" x14ac:dyDescent="0.25">
      <c r="A575" s="13" t="s">
        <v>583</v>
      </c>
      <c r="B575" s="13" t="s">
        <v>169</v>
      </c>
      <c r="C575" s="13" t="s">
        <v>170</v>
      </c>
      <c r="D575" s="13" t="s">
        <v>171</v>
      </c>
      <c r="E575" s="13" t="s">
        <v>172</v>
      </c>
      <c r="F575" s="13" t="s">
        <v>145</v>
      </c>
      <c r="G575" s="13" t="s">
        <v>117</v>
      </c>
    </row>
    <row r="576" spans="1:7" x14ac:dyDescent="0.25">
      <c r="A576" s="13" t="s">
        <v>584</v>
      </c>
      <c r="B576" s="13" t="s">
        <v>169</v>
      </c>
      <c r="C576" s="13" t="s">
        <v>170</v>
      </c>
      <c r="D576" s="13" t="s">
        <v>171</v>
      </c>
      <c r="E576" s="13" t="s">
        <v>172</v>
      </c>
      <c r="F576" s="13" t="s">
        <v>145</v>
      </c>
      <c r="G576" s="13" t="s">
        <v>117</v>
      </c>
    </row>
    <row r="577" spans="1:7" x14ac:dyDescent="0.25">
      <c r="A577" s="13" t="s">
        <v>585</v>
      </c>
      <c r="B577" s="13" t="s">
        <v>169</v>
      </c>
      <c r="C577" s="13" t="s">
        <v>170</v>
      </c>
      <c r="D577" s="13" t="s">
        <v>171</v>
      </c>
      <c r="E577" s="13" t="s">
        <v>172</v>
      </c>
      <c r="F577" s="13" t="s">
        <v>145</v>
      </c>
      <c r="G577" s="13" t="s">
        <v>117</v>
      </c>
    </row>
    <row r="578" spans="1:7" x14ac:dyDescent="0.25">
      <c r="A578" s="13" t="s">
        <v>586</v>
      </c>
      <c r="B578" s="13" t="s">
        <v>169</v>
      </c>
      <c r="C578" s="13" t="s">
        <v>170</v>
      </c>
      <c r="D578" s="13" t="s">
        <v>171</v>
      </c>
      <c r="E578" s="13" t="s">
        <v>172</v>
      </c>
      <c r="F578" s="13" t="s">
        <v>145</v>
      </c>
      <c r="G578" s="13" t="s">
        <v>117</v>
      </c>
    </row>
    <row r="579" spans="1:7" x14ac:dyDescent="0.25">
      <c r="A579" s="13" t="s">
        <v>587</v>
      </c>
      <c r="B579" s="13" t="s">
        <v>169</v>
      </c>
      <c r="C579" s="13" t="s">
        <v>170</v>
      </c>
      <c r="D579" s="13" t="s">
        <v>171</v>
      </c>
      <c r="E579" s="13" t="s">
        <v>172</v>
      </c>
      <c r="F579" s="13" t="s">
        <v>145</v>
      </c>
      <c r="G579" s="13" t="s">
        <v>117</v>
      </c>
    </row>
    <row r="580" spans="1:7" x14ac:dyDescent="0.25">
      <c r="A580" s="13" t="s">
        <v>588</v>
      </c>
      <c r="B580" s="13" t="s">
        <v>169</v>
      </c>
      <c r="C580" s="13" t="s">
        <v>170</v>
      </c>
      <c r="D580" s="13" t="s">
        <v>171</v>
      </c>
      <c r="E580" s="13" t="s">
        <v>172</v>
      </c>
      <c r="F580" s="13" t="s">
        <v>145</v>
      </c>
      <c r="G580" s="13" t="s">
        <v>117</v>
      </c>
    </row>
    <row r="581" spans="1:7" x14ac:dyDescent="0.25">
      <c r="A581" s="13" t="s">
        <v>589</v>
      </c>
      <c r="B581" s="13" t="s">
        <v>169</v>
      </c>
      <c r="C581" s="13" t="s">
        <v>170</v>
      </c>
      <c r="D581" s="13" t="s">
        <v>171</v>
      </c>
      <c r="E581" s="13" t="s">
        <v>172</v>
      </c>
      <c r="F581" s="13" t="s">
        <v>145</v>
      </c>
      <c r="G581" s="13" t="s">
        <v>117</v>
      </c>
    </row>
    <row r="582" spans="1:7" x14ac:dyDescent="0.25">
      <c r="A582" s="13" t="s">
        <v>590</v>
      </c>
      <c r="B582" s="13" t="s">
        <v>169</v>
      </c>
      <c r="C582" s="13" t="s">
        <v>170</v>
      </c>
      <c r="D582" s="13" t="s">
        <v>171</v>
      </c>
      <c r="E582" s="13" t="s">
        <v>172</v>
      </c>
      <c r="F582" s="13" t="s">
        <v>145</v>
      </c>
      <c r="G582" s="13" t="s">
        <v>117</v>
      </c>
    </row>
    <row r="583" spans="1:7" x14ac:dyDescent="0.25">
      <c r="A583" s="13" t="s">
        <v>591</v>
      </c>
      <c r="B583" s="13" t="s">
        <v>169</v>
      </c>
      <c r="C583" s="13" t="s">
        <v>170</v>
      </c>
      <c r="D583" s="13" t="s">
        <v>171</v>
      </c>
      <c r="E583" s="13" t="s">
        <v>172</v>
      </c>
      <c r="F583" s="13" t="s">
        <v>145</v>
      </c>
      <c r="G583" s="13" t="s">
        <v>117</v>
      </c>
    </row>
    <row r="584" spans="1:7" x14ac:dyDescent="0.25">
      <c r="A584" s="13" t="s">
        <v>592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169</v>
      </c>
      <c r="C589" s="13" t="s">
        <v>170</v>
      </c>
      <c r="D589" s="13" t="s">
        <v>171</v>
      </c>
      <c r="E589" s="13" t="s">
        <v>172</v>
      </c>
      <c r="F589" s="13" t="s">
        <v>145</v>
      </c>
      <c r="G589" s="13" t="s">
        <v>117</v>
      </c>
    </row>
    <row r="590" spans="1:7" x14ac:dyDescent="0.25">
      <c r="A590" s="13" t="s">
        <v>598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169</v>
      </c>
      <c r="C591" s="13" t="s">
        <v>170</v>
      </c>
      <c r="D591" s="13" t="s">
        <v>171</v>
      </c>
      <c r="E591" s="13" t="s">
        <v>172</v>
      </c>
      <c r="F591" s="13" t="s">
        <v>145</v>
      </c>
      <c r="G591" s="13" t="s">
        <v>117</v>
      </c>
    </row>
    <row r="592" spans="1:7" x14ac:dyDescent="0.25">
      <c r="A592" s="13" t="s">
        <v>600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601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603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608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609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610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611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615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616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617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624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625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626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627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628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629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630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631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632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633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634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635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636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637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638</v>
      </c>
      <c r="B630" s="13" t="s">
        <v>18</v>
      </c>
      <c r="C630" s="13" t="s">
        <v>308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639</v>
      </c>
      <c r="B631" s="13" t="s">
        <v>18</v>
      </c>
      <c r="C631" s="13" t="s">
        <v>308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640</v>
      </c>
      <c r="B632" s="13" t="s">
        <v>18</v>
      </c>
      <c r="C632" s="13" t="s">
        <v>308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641</v>
      </c>
      <c r="B633" s="13" t="s">
        <v>18</v>
      </c>
      <c r="C633" s="13" t="s">
        <v>308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642</v>
      </c>
      <c r="B634" s="13" t="s">
        <v>643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643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643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643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643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643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643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643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643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643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643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643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216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216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216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216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308</v>
      </c>
      <c r="D654" s="13" t="s">
        <v>216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643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643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18</v>
      </c>
      <c r="C657" s="13" t="s">
        <v>308</v>
      </c>
      <c r="D657" s="13" t="s">
        <v>216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643</v>
      </c>
      <c r="C658" s="13" t="s">
        <v>307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18</v>
      </c>
      <c r="C659" s="13" t="s">
        <v>308</v>
      </c>
      <c r="D659" s="13" t="s">
        <v>216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669</v>
      </c>
      <c r="B660" s="13" t="s">
        <v>18</v>
      </c>
      <c r="C660" s="13" t="s">
        <v>308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670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671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672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673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676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695</v>
      </c>
      <c r="B686" s="13" t="s">
        <v>643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696</v>
      </c>
      <c r="B687" s="13" t="s">
        <v>643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643</v>
      </c>
      <c r="C688" s="13" t="s">
        <v>307</v>
      </c>
      <c r="D688" s="13" t="s">
        <v>215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698</v>
      </c>
      <c r="B689" s="13" t="s">
        <v>643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699</v>
      </c>
      <c r="B690" s="13" t="s">
        <v>643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700</v>
      </c>
      <c r="B691" s="13" t="s">
        <v>643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701</v>
      </c>
      <c r="B692" s="13" t="s">
        <v>643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702</v>
      </c>
      <c r="B693" s="13" t="s">
        <v>643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703</v>
      </c>
      <c r="B694" s="13" t="s">
        <v>643</v>
      </c>
      <c r="C694" s="13" t="s">
        <v>307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704</v>
      </c>
      <c r="B695" s="13" t="s">
        <v>643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705</v>
      </c>
      <c r="B696" s="13" t="s">
        <v>643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707</v>
      </c>
      <c r="B698" s="13" t="s">
        <v>643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708</v>
      </c>
      <c r="B699" s="13" t="s">
        <v>643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709</v>
      </c>
      <c r="B700" s="13" t="s">
        <v>643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710</v>
      </c>
      <c r="B701" s="13" t="s">
        <v>643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711</v>
      </c>
      <c r="B702" s="13" t="s">
        <v>643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712</v>
      </c>
      <c r="B703" s="13" t="s">
        <v>643</v>
      </c>
      <c r="C703" s="13" t="s">
        <v>307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713</v>
      </c>
      <c r="B704" s="13" t="s">
        <v>643</v>
      </c>
      <c r="C704" s="13" t="s">
        <v>307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714</v>
      </c>
      <c r="B705" s="13" t="s">
        <v>643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715</v>
      </c>
      <c r="B706" s="13" t="s">
        <v>643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716</v>
      </c>
      <c r="B707" s="13" t="s">
        <v>643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717</v>
      </c>
      <c r="B708" s="13" t="s">
        <v>643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720</v>
      </c>
      <c r="B711" s="13" t="s">
        <v>643</v>
      </c>
      <c r="C711" s="13" t="s">
        <v>307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721</v>
      </c>
      <c r="B712" s="13" t="s">
        <v>643</v>
      </c>
      <c r="C712" s="13" t="s">
        <v>307</v>
      </c>
      <c r="D712" s="13" t="s">
        <v>215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723</v>
      </c>
      <c r="B714" s="13" t="s">
        <v>643</v>
      </c>
      <c r="C714" s="13" t="s">
        <v>307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724</v>
      </c>
      <c r="B715" s="13" t="s">
        <v>643</v>
      </c>
      <c r="C715" s="13" t="s">
        <v>307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725</v>
      </c>
      <c r="B716" s="13" t="s">
        <v>643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726</v>
      </c>
      <c r="B717" s="13" t="s">
        <v>643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727</v>
      </c>
      <c r="B718" s="13" t="s">
        <v>643</v>
      </c>
      <c r="C718" s="13" t="s">
        <v>307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728</v>
      </c>
      <c r="B719" s="13" t="s">
        <v>643</v>
      </c>
      <c r="C719" s="13" t="s">
        <v>307</v>
      </c>
      <c r="D719" s="13" t="s">
        <v>215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729</v>
      </c>
      <c r="B720" s="13" t="s">
        <v>643</v>
      </c>
      <c r="C720" s="13" t="s">
        <v>307</v>
      </c>
      <c r="D720" s="13" t="s">
        <v>215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730</v>
      </c>
      <c r="B721" s="13" t="s">
        <v>643</v>
      </c>
      <c r="C721" s="13" t="s">
        <v>307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731</v>
      </c>
      <c r="B722" s="13" t="s">
        <v>643</v>
      </c>
      <c r="C722" s="13" t="s">
        <v>307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732</v>
      </c>
      <c r="B723" s="13" t="s">
        <v>643</v>
      </c>
      <c r="C723" s="13" t="s">
        <v>307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733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740</v>
      </c>
      <c r="B731" s="13" t="s">
        <v>643</v>
      </c>
      <c r="C731" s="13" t="s">
        <v>307</v>
      </c>
      <c r="D731" s="13" t="s">
        <v>215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741</v>
      </c>
      <c r="B732" s="13" t="s">
        <v>643</v>
      </c>
      <c r="C732" s="13" t="s">
        <v>307</v>
      </c>
      <c r="D732" s="13" t="s">
        <v>215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742</v>
      </c>
      <c r="B733" s="13" t="s">
        <v>643</v>
      </c>
      <c r="C733" s="13" t="s">
        <v>307</v>
      </c>
      <c r="D733" s="13" t="s">
        <v>215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743</v>
      </c>
      <c r="B734" s="13" t="s">
        <v>643</v>
      </c>
      <c r="C734" s="13" t="s">
        <v>307</v>
      </c>
      <c r="D734" s="13" t="s">
        <v>215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744</v>
      </c>
      <c r="B735" s="13" t="s">
        <v>643</v>
      </c>
      <c r="C735" s="13" t="s">
        <v>307</v>
      </c>
      <c r="D735" s="13" t="s">
        <v>215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745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746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747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748</v>
      </c>
      <c r="B739" s="13" t="s">
        <v>643</v>
      </c>
      <c r="C739" s="13" t="s">
        <v>307</v>
      </c>
      <c r="D739" s="13" t="s">
        <v>215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749</v>
      </c>
      <c r="B740" s="13" t="s">
        <v>643</v>
      </c>
      <c r="C740" s="13" t="s">
        <v>307</v>
      </c>
      <c r="D740" s="13" t="s">
        <v>215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750</v>
      </c>
      <c r="B741" s="13" t="s">
        <v>643</v>
      </c>
      <c r="C741" s="13" t="s">
        <v>307</v>
      </c>
      <c r="D741" s="13" t="s">
        <v>215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751</v>
      </c>
      <c r="B742" s="13" t="s">
        <v>643</v>
      </c>
      <c r="C742" s="13" t="s">
        <v>307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752</v>
      </c>
      <c r="B743" s="13" t="s">
        <v>753</v>
      </c>
      <c r="C743" s="13" t="s">
        <v>306</v>
      </c>
      <c r="D743" s="13" t="s">
        <v>214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753</v>
      </c>
      <c r="C744" s="13" t="s">
        <v>306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643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753</v>
      </c>
      <c r="C746" s="13" t="s">
        <v>306</v>
      </c>
      <c r="D746" s="13" t="s">
        <v>214</v>
      </c>
      <c r="E746" s="13" t="s">
        <v>250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753</v>
      </c>
      <c r="C747" s="13" t="s">
        <v>306</v>
      </c>
      <c r="D747" s="13" t="s">
        <v>214</v>
      </c>
      <c r="E747" s="13" t="s">
        <v>250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643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643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753</v>
      </c>
      <c r="C750" s="13" t="s">
        <v>306</v>
      </c>
      <c r="D750" s="13" t="s">
        <v>214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762</v>
      </c>
      <c r="C751" s="13" t="s">
        <v>305</v>
      </c>
      <c r="D751" s="13" t="s">
        <v>213</v>
      </c>
      <c r="E751" s="13" t="s">
        <v>249</v>
      </c>
      <c r="F751" s="13" t="s">
        <v>141</v>
      </c>
      <c r="G751" s="13" t="s">
        <v>113</v>
      </c>
    </row>
    <row r="752" spans="1:7" x14ac:dyDescent="0.25">
      <c r="A752" s="13" t="s">
        <v>763</v>
      </c>
      <c r="B752" s="13" t="s">
        <v>762</v>
      </c>
      <c r="C752" s="13" t="s">
        <v>305</v>
      </c>
      <c r="D752" s="13" t="s">
        <v>213</v>
      </c>
      <c r="E752" s="13" t="s">
        <v>249</v>
      </c>
      <c r="F752" s="13" t="s">
        <v>141</v>
      </c>
      <c r="G752" s="13" t="s">
        <v>113</v>
      </c>
    </row>
    <row r="753" spans="1:7" x14ac:dyDescent="0.25">
      <c r="A753" s="13" t="s">
        <v>764</v>
      </c>
      <c r="B753" s="13" t="s">
        <v>643</v>
      </c>
      <c r="C753" s="13" t="s">
        <v>307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643</v>
      </c>
      <c r="C754" s="13" t="s">
        <v>307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643</v>
      </c>
      <c r="C755" s="13" t="s">
        <v>307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643</v>
      </c>
      <c r="C756" s="13" t="s">
        <v>307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643</v>
      </c>
      <c r="C757" s="13" t="s">
        <v>307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643</v>
      </c>
      <c r="C758" s="13" t="s">
        <v>307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643</v>
      </c>
      <c r="C759" s="13" t="s">
        <v>307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643</v>
      </c>
      <c r="C760" s="13" t="s">
        <v>307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643</v>
      </c>
      <c r="C761" s="13" t="s">
        <v>307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643</v>
      </c>
      <c r="C762" s="13" t="s">
        <v>307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753</v>
      </c>
      <c r="C763" s="13" t="s">
        <v>306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753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753</v>
      </c>
      <c r="C765" s="13" t="s">
        <v>306</v>
      </c>
      <c r="D765" s="13" t="s">
        <v>214</v>
      </c>
      <c r="E765" s="13" t="s">
        <v>250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753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643</v>
      </c>
      <c r="C767" s="13" t="s">
        <v>307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643</v>
      </c>
      <c r="C768" s="13" t="s">
        <v>307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643</v>
      </c>
      <c r="C769" s="13" t="s">
        <v>307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643</v>
      </c>
      <c r="C770" s="13" t="s">
        <v>307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18</v>
      </c>
      <c r="C771" s="13" t="s">
        <v>308</v>
      </c>
      <c r="D771" s="13" t="s">
        <v>216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643</v>
      </c>
      <c r="C772" s="13" t="s">
        <v>307</v>
      </c>
      <c r="D772" s="13" t="s">
        <v>215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643</v>
      </c>
      <c r="C773" s="13" t="s">
        <v>307</v>
      </c>
      <c r="D773" s="13" t="s">
        <v>215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643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643</v>
      </c>
      <c r="C775" s="13" t="s">
        <v>307</v>
      </c>
      <c r="D775" s="13" t="s">
        <v>215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643</v>
      </c>
      <c r="C776" s="13" t="s">
        <v>307</v>
      </c>
      <c r="D776" s="13" t="s">
        <v>215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643</v>
      </c>
      <c r="C777" s="13" t="s">
        <v>307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643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643</v>
      </c>
      <c r="C779" s="13" t="s">
        <v>307</v>
      </c>
      <c r="D779" s="13" t="s">
        <v>215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643</v>
      </c>
      <c r="C780" s="13" t="s">
        <v>307</v>
      </c>
      <c r="D780" s="13" t="s">
        <v>215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643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18</v>
      </c>
      <c r="C782" s="13" t="s">
        <v>308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169</v>
      </c>
      <c r="C785" s="13" t="s">
        <v>170</v>
      </c>
      <c r="D785" s="13" t="s">
        <v>171</v>
      </c>
      <c r="E785" s="13" t="s">
        <v>172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169</v>
      </c>
      <c r="C788" s="13" t="s">
        <v>170</v>
      </c>
      <c r="D788" s="13" t="s">
        <v>171</v>
      </c>
      <c r="E788" s="13" t="s">
        <v>172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643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643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643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643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643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753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643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643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643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643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643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643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753</v>
      </c>
      <c r="C801" s="13" t="s">
        <v>306</v>
      </c>
      <c r="D801" s="13" t="s">
        <v>214</v>
      </c>
      <c r="E801" s="13" t="s">
        <v>250</v>
      </c>
      <c r="F801" s="13" t="s">
        <v>142</v>
      </c>
      <c r="G801" s="13" t="s">
        <v>114</v>
      </c>
    </row>
    <row r="802" spans="1:7" x14ac:dyDescent="0.25">
      <c r="A802" s="13" t="s">
        <v>813</v>
      </c>
      <c r="B802" s="13" t="s">
        <v>753</v>
      </c>
      <c r="C802" s="13" t="s">
        <v>306</v>
      </c>
      <c r="D802" s="13" t="s">
        <v>214</v>
      </c>
      <c r="E802" s="13" t="s">
        <v>250</v>
      </c>
      <c r="F802" s="13" t="s">
        <v>142</v>
      </c>
      <c r="G802" s="13" t="s">
        <v>114</v>
      </c>
    </row>
    <row r="803" spans="1:7" x14ac:dyDescent="0.25">
      <c r="A803" s="13" t="s">
        <v>814</v>
      </c>
      <c r="B803" s="13" t="s">
        <v>753</v>
      </c>
      <c r="C803" s="13" t="s">
        <v>306</v>
      </c>
      <c r="D803" s="13" t="s">
        <v>214</v>
      </c>
      <c r="E803" s="13" t="s">
        <v>250</v>
      </c>
      <c r="F803" s="13" t="s">
        <v>142</v>
      </c>
      <c r="G803" s="13" t="s">
        <v>114</v>
      </c>
    </row>
    <row r="804" spans="1:7" x14ac:dyDescent="0.25">
      <c r="A804" s="13" t="s">
        <v>815</v>
      </c>
      <c r="B804" s="13" t="s">
        <v>753</v>
      </c>
      <c r="C804" s="13" t="s">
        <v>306</v>
      </c>
      <c r="D804" s="13" t="s">
        <v>214</v>
      </c>
      <c r="E804" s="13" t="s">
        <v>250</v>
      </c>
      <c r="F804" s="13" t="s">
        <v>142</v>
      </c>
      <c r="G804" s="13" t="s">
        <v>114</v>
      </c>
    </row>
    <row r="805" spans="1:7" x14ac:dyDescent="0.25">
      <c r="A805" s="13" t="s">
        <v>816</v>
      </c>
      <c r="B805" s="13" t="s">
        <v>643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643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643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753</v>
      </c>
      <c r="C808" s="13" t="s">
        <v>306</v>
      </c>
      <c r="D808" s="13" t="s">
        <v>214</v>
      </c>
      <c r="E808" s="13" t="s">
        <v>250</v>
      </c>
      <c r="F808" s="13" t="s">
        <v>142</v>
      </c>
      <c r="G808" s="13" t="s">
        <v>114</v>
      </c>
    </row>
    <row r="809" spans="1:7" x14ac:dyDescent="0.25">
      <c r="A809" s="13" t="s">
        <v>820</v>
      </c>
      <c r="B809" s="13" t="s">
        <v>762</v>
      </c>
      <c r="C809" s="13" t="s">
        <v>305</v>
      </c>
      <c r="D809" s="13" t="s">
        <v>213</v>
      </c>
      <c r="E809" s="13" t="s">
        <v>249</v>
      </c>
      <c r="F809" s="13" t="s">
        <v>141</v>
      </c>
      <c r="G809" s="13" t="s">
        <v>113</v>
      </c>
    </row>
    <row r="810" spans="1:7" x14ac:dyDescent="0.25">
      <c r="A810" s="13" t="s">
        <v>821</v>
      </c>
      <c r="B810" s="13" t="s">
        <v>762</v>
      </c>
      <c r="C810" s="13" t="s">
        <v>305</v>
      </c>
      <c r="D810" s="13" t="s">
        <v>213</v>
      </c>
      <c r="E810" s="13" t="s">
        <v>249</v>
      </c>
      <c r="F810" s="13" t="s">
        <v>141</v>
      </c>
      <c r="G810" s="13" t="s">
        <v>113</v>
      </c>
    </row>
    <row r="811" spans="1:7" x14ac:dyDescent="0.25">
      <c r="A811" s="13" t="s">
        <v>822</v>
      </c>
      <c r="B811" s="13" t="s">
        <v>753</v>
      </c>
      <c r="C811" s="13" t="s">
        <v>306</v>
      </c>
      <c r="D811" s="13" t="s">
        <v>214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753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762</v>
      </c>
      <c r="C813" s="13" t="s">
        <v>305</v>
      </c>
      <c r="D813" s="13" t="s">
        <v>213</v>
      </c>
      <c r="E813" s="13" t="s">
        <v>249</v>
      </c>
      <c r="F813" s="13" t="s">
        <v>141</v>
      </c>
      <c r="G813" s="13" t="s">
        <v>113</v>
      </c>
    </row>
    <row r="814" spans="1:7" x14ac:dyDescent="0.25">
      <c r="A814" s="13" t="s">
        <v>825</v>
      </c>
      <c r="B814" s="13" t="s">
        <v>762</v>
      </c>
      <c r="C814" s="13" t="s">
        <v>305</v>
      </c>
      <c r="D814" s="13" t="s">
        <v>213</v>
      </c>
      <c r="E814" s="13" t="s">
        <v>249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762</v>
      </c>
      <c r="C815" s="13" t="s">
        <v>305</v>
      </c>
      <c r="D815" s="13" t="s">
        <v>213</v>
      </c>
      <c r="E815" s="13" t="s">
        <v>249</v>
      </c>
      <c r="F815" s="13" t="s">
        <v>141</v>
      </c>
      <c r="G815" s="13" t="s">
        <v>113</v>
      </c>
    </row>
    <row r="816" spans="1:7" x14ac:dyDescent="0.25">
      <c r="A816" s="13" t="s">
        <v>827</v>
      </c>
      <c r="B816" s="13" t="s">
        <v>762</v>
      </c>
      <c r="C816" s="13" t="s">
        <v>305</v>
      </c>
      <c r="D816" s="13" t="s">
        <v>213</v>
      </c>
      <c r="E816" s="13" t="s">
        <v>249</v>
      </c>
      <c r="F816" s="13" t="s">
        <v>141</v>
      </c>
      <c r="G816" s="13" t="s">
        <v>113</v>
      </c>
    </row>
    <row r="817" spans="1:7" x14ac:dyDescent="0.25">
      <c r="A817" s="13" t="s">
        <v>828</v>
      </c>
      <c r="B817" s="13" t="s">
        <v>762</v>
      </c>
      <c r="C817" s="13" t="s">
        <v>305</v>
      </c>
      <c r="D817" s="13" t="s">
        <v>213</v>
      </c>
      <c r="E817" s="13" t="s">
        <v>249</v>
      </c>
      <c r="F817" s="13" t="s">
        <v>141</v>
      </c>
      <c r="G817" s="13" t="s">
        <v>113</v>
      </c>
    </row>
    <row r="818" spans="1:7" x14ac:dyDescent="0.25">
      <c r="A818" s="13" t="s">
        <v>829</v>
      </c>
      <c r="B818" s="13" t="s">
        <v>762</v>
      </c>
      <c r="C818" s="13" t="s">
        <v>305</v>
      </c>
      <c r="D818" s="13" t="s">
        <v>213</v>
      </c>
      <c r="E818" s="13" t="s">
        <v>249</v>
      </c>
      <c r="F818" s="13" t="s">
        <v>141</v>
      </c>
      <c r="G818" s="13" t="s">
        <v>113</v>
      </c>
    </row>
    <row r="819" spans="1:7" x14ac:dyDescent="0.25">
      <c r="A819" s="13" t="s">
        <v>830</v>
      </c>
      <c r="B819" s="13" t="s">
        <v>762</v>
      </c>
      <c r="C819" s="13" t="s">
        <v>305</v>
      </c>
      <c r="D819" s="13" t="s">
        <v>213</v>
      </c>
      <c r="E819" s="13" t="s">
        <v>249</v>
      </c>
      <c r="F819" s="13" t="s">
        <v>141</v>
      </c>
      <c r="G819" s="13" t="s">
        <v>113</v>
      </c>
    </row>
    <row r="820" spans="1:7" x14ac:dyDescent="0.25">
      <c r="A820" s="13" t="s">
        <v>831</v>
      </c>
      <c r="B820" s="13" t="s">
        <v>762</v>
      </c>
      <c r="C820" s="13" t="s">
        <v>305</v>
      </c>
      <c r="D820" s="13" t="s">
        <v>213</v>
      </c>
      <c r="E820" s="13" t="s">
        <v>249</v>
      </c>
      <c r="F820" s="13" t="s">
        <v>141</v>
      </c>
      <c r="G820" s="13" t="s">
        <v>113</v>
      </c>
    </row>
    <row r="821" spans="1:7" x14ac:dyDescent="0.25">
      <c r="A821" s="13" t="s">
        <v>832</v>
      </c>
      <c r="B821" s="13" t="s">
        <v>762</v>
      </c>
      <c r="C821" s="13" t="s">
        <v>305</v>
      </c>
      <c r="D821" s="13" t="s">
        <v>213</v>
      </c>
      <c r="E821" s="13" t="s">
        <v>249</v>
      </c>
      <c r="F821" s="13" t="s">
        <v>141</v>
      </c>
      <c r="G821" s="13" t="s">
        <v>113</v>
      </c>
    </row>
    <row r="822" spans="1:7" x14ac:dyDescent="0.25">
      <c r="A822" s="13" t="s">
        <v>833</v>
      </c>
      <c r="B822" s="13" t="s">
        <v>762</v>
      </c>
      <c r="C822" s="13" t="s">
        <v>305</v>
      </c>
      <c r="D822" s="13" t="s">
        <v>213</v>
      </c>
      <c r="E822" s="13" t="s">
        <v>249</v>
      </c>
      <c r="F822" s="13" t="s">
        <v>141</v>
      </c>
      <c r="G822" s="13" t="s">
        <v>113</v>
      </c>
    </row>
    <row r="823" spans="1:7" x14ac:dyDescent="0.25">
      <c r="A823" s="13" t="s">
        <v>834</v>
      </c>
      <c r="B823" s="13" t="s">
        <v>643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643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643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643</v>
      </c>
      <c r="C852" s="13" t="s">
        <v>307</v>
      </c>
      <c r="D852" s="13" t="s">
        <v>215</v>
      </c>
      <c r="E852" s="13" t="s">
        <v>251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169</v>
      </c>
      <c r="C884" s="13" t="s">
        <v>170</v>
      </c>
      <c r="D884" s="13" t="s">
        <v>171</v>
      </c>
      <c r="E884" s="13" t="s">
        <v>172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169</v>
      </c>
      <c r="C889" s="13" t="s">
        <v>170</v>
      </c>
      <c r="D889" s="13" t="s">
        <v>171</v>
      </c>
      <c r="E889" s="13" t="s">
        <v>172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169</v>
      </c>
      <c r="C891" s="13" t="s">
        <v>170</v>
      </c>
      <c r="D891" s="13" t="s">
        <v>171</v>
      </c>
      <c r="E891" s="13" t="s">
        <v>172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169</v>
      </c>
      <c r="C892" s="13" t="s">
        <v>170</v>
      </c>
      <c r="D892" s="13" t="s">
        <v>171</v>
      </c>
      <c r="E892" s="13" t="s">
        <v>172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169</v>
      </c>
      <c r="C893" s="13" t="s">
        <v>170</v>
      </c>
      <c r="D893" s="13" t="s">
        <v>171</v>
      </c>
      <c r="E893" s="13" t="s">
        <v>172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169</v>
      </c>
      <c r="C894" s="13" t="s">
        <v>170</v>
      </c>
      <c r="D894" s="13" t="s">
        <v>171</v>
      </c>
      <c r="E894" s="13" t="s">
        <v>172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169</v>
      </c>
      <c r="C895" s="13" t="s">
        <v>170</v>
      </c>
      <c r="D895" s="13" t="s">
        <v>171</v>
      </c>
      <c r="E895" s="13" t="s">
        <v>172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169</v>
      </c>
      <c r="C896" s="13" t="s">
        <v>170</v>
      </c>
      <c r="D896" s="13" t="s">
        <v>171</v>
      </c>
      <c r="E896" s="13" t="s">
        <v>172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169</v>
      </c>
      <c r="C897" s="13" t="s">
        <v>170</v>
      </c>
      <c r="D897" s="13" t="s">
        <v>171</v>
      </c>
      <c r="E897" s="13" t="s">
        <v>172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169</v>
      </c>
      <c r="C898" s="13" t="s">
        <v>170</v>
      </c>
      <c r="D898" s="13" t="s">
        <v>171</v>
      </c>
      <c r="E898" s="13" t="s">
        <v>172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169</v>
      </c>
      <c r="C899" s="13" t="s">
        <v>170</v>
      </c>
      <c r="D899" s="13" t="s">
        <v>171</v>
      </c>
      <c r="E899" s="13" t="s">
        <v>172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169</v>
      </c>
      <c r="C901" s="13" t="s">
        <v>170</v>
      </c>
      <c r="D901" s="13" t="s">
        <v>171</v>
      </c>
      <c r="E901" s="13" t="s">
        <v>172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169</v>
      </c>
      <c r="C902" s="13" t="s">
        <v>170</v>
      </c>
      <c r="D902" s="13" t="s">
        <v>171</v>
      </c>
      <c r="E902" s="13" t="s">
        <v>172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169</v>
      </c>
      <c r="C903" s="13" t="s">
        <v>170</v>
      </c>
      <c r="D903" s="13" t="s">
        <v>171</v>
      </c>
      <c r="E903" s="13" t="s">
        <v>172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169</v>
      </c>
      <c r="C904" s="13" t="s">
        <v>170</v>
      </c>
      <c r="D904" s="13" t="s">
        <v>171</v>
      </c>
      <c r="E904" s="13" t="s">
        <v>172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169</v>
      </c>
      <c r="C905" s="13" t="s">
        <v>170</v>
      </c>
      <c r="D905" s="13" t="s">
        <v>171</v>
      </c>
      <c r="E905" s="13" t="s">
        <v>172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169</v>
      </c>
      <c r="C906" s="13" t="s">
        <v>170</v>
      </c>
      <c r="D906" s="13" t="s">
        <v>171</v>
      </c>
      <c r="E906" s="13" t="s">
        <v>172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169</v>
      </c>
      <c r="C907" s="13" t="s">
        <v>170</v>
      </c>
      <c r="D907" s="13" t="s">
        <v>171</v>
      </c>
      <c r="E907" s="13" t="s">
        <v>172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169</v>
      </c>
      <c r="C908" s="13" t="s">
        <v>170</v>
      </c>
      <c r="D908" s="13" t="s">
        <v>171</v>
      </c>
      <c r="E908" s="13" t="s">
        <v>172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169</v>
      </c>
      <c r="C909" s="13" t="s">
        <v>170</v>
      </c>
      <c r="D909" s="13" t="s">
        <v>171</v>
      </c>
      <c r="E909" s="13" t="s">
        <v>172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169</v>
      </c>
      <c r="C910" s="13" t="s">
        <v>170</v>
      </c>
      <c r="D910" s="13" t="s">
        <v>171</v>
      </c>
      <c r="E910" s="13" t="s">
        <v>172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169</v>
      </c>
      <c r="C911" s="13" t="s">
        <v>170</v>
      </c>
      <c r="D911" s="13" t="s">
        <v>171</v>
      </c>
      <c r="E911" s="13" t="s">
        <v>172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169</v>
      </c>
      <c r="C912" s="13" t="s">
        <v>170</v>
      </c>
      <c r="D912" s="13" t="s">
        <v>171</v>
      </c>
      <c r="E912" s="13" t="s">
        <v>172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169</v>
      </c>
      <c r="C913" s="13" t="s">
        <v>170</v>
      </c>
      <c r="D913" s="13" t="s">
        <v>171</v>
      </c>
      <c r="E913" s="13" t="s">
        <v>172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169</v>
      </c>
      <c r="C914" s="13" t="s">
        <v>170</v>
      </c>
      <c r="D914" s="13" t="s">
        <v>171</v>
      </c>
      <c r="E914" s="13" t="s">
        <v>172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B7985D-29D8-4D6C-A45D-5ADEA86F85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CAFD5E-8DBB-452F-A4B1-F3ADEC2D323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FCB547C-CECD-454E-A87C-552845C0E1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2022-10-05T14:10:06Z</dcterms:created>
  <dcterms:modified xsi:type="dcterms:W3CDTF">2023-02-22T09:29:40Z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