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<sst xmlns="http://schemas.openxmlformats.org/spreadsheetml/2006/main" count="6368" uniqueCount="928">
  <si>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</si>
  <si>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</si>
  <si>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</si>
  <si>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</si>
  <si>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</si>
  <si>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</si>
  <si>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</si>
  <si>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</si>
  <si>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903-01 to 903-99.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</si>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</sst>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798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798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798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3E338B-ADE2-4AAA-BFC3-FF614EF09E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556D5C-6EA4-4DD0-8A6E-95E0FEDB4E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B5AB4-3274-4FFF-8B4C-AF614BC64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2022-10-05T14:10:34Z</dcterms:created>
  <dcterms:modified xsi:type="dcterms:W3CDTF">2023-02-22T09:29:48Z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