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<sst xmlns="http://schemas.openxmlformats.org/spreadsheetml/2006/main" count="6368" uniqueCount="928">
  <si>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</si>
  <si>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</si>
  <si>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</si>
  <si>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</si>
  <si>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</si>
  <si>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</si>
  <si>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</si>
  <si>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</si>
  <si>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912-01 to 912-99.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</si>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</sst>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0E6033-8073-4F69-960F-7C641823258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C4CCCF7-0148-4D18-9100-E7CA4986D7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921379-AAAE-40C7-9D0F-9036188F04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2022-10-05T14:10:49Z</dcterms:created>
  <dcterms:modified xsi:type="dcterms:W3CDTF">2023-02-22T09:29:53Z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