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<sst xmlns="http://schemas.openxmlformats.org/spreadsheetml/2006/main" count="6368" uniqueCount="928">
  <si>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</si>
  <si>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</si>
  <si>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</si>
  <si>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</si>
  <si>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</si>
  <si>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</si>
  <si>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</si>
  <si>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</si>
  <si>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916-01 to 916-99.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</si>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</sst>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D5100E1-2F4D-4DD3-9D94-23CF6C2CC7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8FFA69-4D17-4857-BCA0-F5D8A79034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2086BD-835D-4CB5-8F5D-AA821F4399B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2022-10-05T14:10:57Z</dcterms:created>
  <dcterms:modified xsi:type="dcterms:W3CDTF">2023-02-22T09:29:55Z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