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91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<sst xmlns="http://schemas.openxmlformats.org/spreadsheetml/2006/main" count="6368" uniqueCount="928">
  <si>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</si>
  <si>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</si>
  <si>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</si>
  <si>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</si>
  <si>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</si>
  <si>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</si>
  <si>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</si>
  <si>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</si>
  <si>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917-01 to 917-99.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</si>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</sst>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917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345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345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345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345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497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497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497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497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497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497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497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497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497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497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497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497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497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497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497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497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497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497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497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497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497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497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497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497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497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497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497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497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497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497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497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497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497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497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497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497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497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497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497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345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497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497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497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497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497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497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497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497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497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497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497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497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497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497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497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497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497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497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497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497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497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497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497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497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497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497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497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497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497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497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497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497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497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497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497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497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497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497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497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497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497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497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497</v>
      </c>
      <c r="C730" s="13" t="s">
        <v>305</v>
      </c>
      <c r="D730" s="13" t="s">
        <v>209</v>
      </c>
      <c r="E730" s="13" t="s">
        <v>247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497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497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497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497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497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497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497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497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497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497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497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497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497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792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800</v>
      </c>
      <c r="B791" s="13" t="s">
        <v>792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792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792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792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792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792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792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792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792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792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792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792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792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792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792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792</v>
      </c>
      <c r="C815" s="13" t="s">
        <v>303</v>
      </c>
      <c r="D815" s="13" t="s">
        <v>207</v>
      </c>
      <c r="E815" s="13" t="s">
        <v>245</v>
      </c>
      <c r="F815" s="13" t="s">
        <v>138</v>
      </c>
      <c r="G815" s="13" t="s">
        <v>109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792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792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792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792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792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792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792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792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792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792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792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792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792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792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792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792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792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792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792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792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792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792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792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792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792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792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792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792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792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EE16745-B275-4FD6-8B32-A9EEE1ADC5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CFB89F-2924-47DB-AE1A-E36BB8B7EF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03B649-9986-46AA-80C3-3ECFE63C2EE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2022-10-05T14:10:59Z</dcterms:created>
  <dcterms:modified xsi:type="dcterms:W3CDTF">2023-02-22T09:29:56Z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