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<sst xmlns="http://schemas.openxmlformats.org/spreadsheetml/2006/main" count="6368" uniqueCount="928">
  <si>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</si>
  <si>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</si>
  <si>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</si>
  <si>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</si>
  <si>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</si>
  <si>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</si>
  <si>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</si>
  <si>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</si>
  <si>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920-01 to 920-99.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</si>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</sst>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324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324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324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324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324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324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324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324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324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324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324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324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324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500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500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500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500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500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500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500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500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500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500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500</v>
      </c>
      <c r="C788" s="13" t="s">
        <v>305</v>
      </c>
      <c r="D788" s="13" t="s">
        <v>209</v>
      </c>
      <c r="E788" s="13" t="s">
        <v>247</v>
      </c>
      <c r="F788" s="13" t="s">
        <v>140</v>
      </c>
      <c r="G788" s="13" t="s">
        <v>111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302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302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810</v>
      </c>
      <c r="B800" s="13" t="s">
        <v>807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807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775</v>
      </c>
      <c r="C817" s="13" t="s">
        <v>303</v>
      </c>
      <c r="D817" s="13" t="s">
        <v>207</v>
      </c>
      <c r="E817" s="13" t="s">
        <v>245</v>
      </c>
      <c r="F817" s="13" t="s">
        <v>138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807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807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807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807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807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807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807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807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775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500</v>
      </c>
      <c r="C901" s="13" t="s">
        <v>305</v>
      </c>
      <c r="D901" s="13" t="s">
        <v>209</v>
      </c>
      <c r="E901" s="13" t="s">
        <v>247</v>
      </c>
      <c r="F901" s="13" t="s">
        <v>140</v>
      </c>
      <c r="G901" s="13" t="s">
        <v>111</v>
      </c>
    </row>
    <row r="902" spans="1:7" x14ac:dyDescent="0.25">
      <c r="A902" s="13" t="s">
        <v>913</v>
      </c>
      <c r="B902" s="13" t="s">
        <v>500</v>
      </c>
      <c r="C902" s="13" t="s">
        <v>305</v>
      </c>
      <c r="D902" s="13" t="s">
        <v>209</v>
      </c>
      <c r="E902" s="13" t="s">
        <v>247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500</v>
      </c>
      <c r="C903" s="13" t="s">
        <v>305</v>
      </c>
      <c r="D903" s="13" t="s">
        <v>209</v>
      </c>
      <c r="E903" s="13" t="s">
        <v>247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500</v>
      </c>
      <c r="C904" s="13" t="s">
        <v>305</v>
      </c>
      <c r="D904" s="13" t="s">
        <v>209</v>
      </c>
      <c r="E904" s="13" t="s">
        <v>247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500</v>
      </c>
      <c r="C905" s="13" t="s">
        <v>305</v>
      </c>
      <c r="D905" s="13" t="s">
        <v>209</v>
      </c>
      <c r="E905" s="13" t="s">
        <v>247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500</v>
      </c>
      <c r="C906" s="13" t="s">
        <v>305</v>
      </c>
      <c r="D906" s="13" t="s">
        <v>209</v>
      </c>
      <c r="E906" s="13" t="s">
        <v>247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500</v>
      </c>
      <c r="C910" s="13" t="s">
        <v>305</v>
      </c>
      <c r="D910" s="13" t="s">
        <v>209</v>
      </c>
      <c r="E910" s="13" t="s">
        <v>247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500</v>
      </c>
      <c r="C911" s="13" t="s">
        <v>305</v>
      </c>
      <c r="D911" s="13" t="s">
        <v>209</v>
      </c>
      <c r="E911" s="13" t="s">
        <v>247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500</v>
      </c>
      <c r="C912" s="13" t="s">
        <v>305</v>
      </c>
      <c r="D912" s="13" t="s">
        <v>209</v>
      </c>
      <c r="E912" s="13" t="s">
        <v>247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55CDD-649E-469E-8849-4C20680DA3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7EF9D51-F377-4B62-9DFA-16D7D6EEC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DE75B-BC09-4018-AB91-5593B3F7E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2022-10-05T14:11:05Z</dcterms:created>
  <dcterms:modified xsi:type="dcterms:W3CDTF">2023-02-22T09:29:57Z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