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<sst xmlns="http://schemas.openxmlformats.org/spreadsheetml/2006/main" count="6368" uniqueCount="928">
  <si>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</si>
  <si>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</si>
  <si>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</si>
  <si>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</si>
  <si>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</si>
  <si>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</si>
  <si>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</si>
  <si>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</si>
  <si>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939-01 to 939-99.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</si>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</sst>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792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837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837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837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837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837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837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837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837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837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837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837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837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837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837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8B57-54D2-46CC-9CA1-3721FA22D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C9DAA-6425-41F0-B7CC-9E05620C4C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CDA9CA7-F1E0-44E4-B454-9016E538D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2022-10-05T14:11:40Z</dcterms:created>
  <dcterms:modified xsi:type="dcterms:W3CDTF">2023-02-22T09:31:08Z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