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<sst xmlns="http://schemas.openxmlformats.org/spreadsheetml/2006/main" count="6368" uniqueCount="928">
  <si>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</si>
  <si>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</si>
  <si>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</si>
  <si>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</si>
  <si>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</si>
  <si>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</si>
  <si>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</si>
  <si>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</si>
  <si>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944-01 to 944-99.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</si>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</sst>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81B18-A249-43F4-8B46-108AFBCD5D1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CD15736-0EED-4D28-A170-9B2A3A6A0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932E33-1DEA-4E22-B03C-B5D07EBA98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2022-10-05T14:11:50Z</dcterms:created>
  <dcterms:modified xsi:type="dcterms:W3CDTF">2023-02-22T09:31:09Z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