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4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<sst xmlns="http://schemas.openxmlformats.org/spreadsheetml/2006/main" count="6368" uniqueCount="928">
  <si>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</si>
  <si>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</si>
  <si>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</si>
  <si>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</si>
  <si>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</si>
  <si>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</si>
  <si>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</si>
  <si>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</si>
  <si>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949-01 to 949-99.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</si>
  <si>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</si>
  <si>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</si>
  <si>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</si>
  <si>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</si>
  <si>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</si>
  <si>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</si>
  <si>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</si>
  <si>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</si>
  <si>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</si>
  <si>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</si>
  <si>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</si>
  <si>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</si>
  <si>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</si>
  <si>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</si>
  <si>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</si>
  <si>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</si>
  <si>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</si>
  <si>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</si>
  <si>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</si>
  <si>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</si>
  <si>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</si>
  <si>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</si>
  <si>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</si>
  <si>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</si>
  <si>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</si>
  <si>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</si>
  <si>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</si>
  <si>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</si>
  <si>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</si>
  <si>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</si>
  <si>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</si>
  <si>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</si>
  <si>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</si>
  <si>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</si>
  <si>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</si>
  <si>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</si>
  <si>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</si>
  <si>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</si>
  <si>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</si>
  <si>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</si>
  <si>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</si>
  <si>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</si>
  <si>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</si>
  <si>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</si>
  <si>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</si>
  <si>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</si>
  <si>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</si>
  <si>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</si>
  <si>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</si>
  <si>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</si>
  <si>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</si>
  <si>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</si>
  <si>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</si>
  <si>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</si>
  <si>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</si>
  <si>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</si>
  <si>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</si>
  <si>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</si>
  <si>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</si>
  <si>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</si>
  <si>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</si>
  <si>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</si>
  <si>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</si>
  <si>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</si>
  <si>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</si>
  <si>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</si>
  <si>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</si>
  <si>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</si>
  <si>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</si>
  <si>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</si>
  <si>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</si>
  <si>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</si>
  <si>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</si>
  <si>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</si>
  <si>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</si>
  <si>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</si>
  <si>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</si>
  <si>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</si>
  <si>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</si>
  <si>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</si>
  <si>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</si>
  <si>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</si>
  <si>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</si>
  <si>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</si>
  <si>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</si>
  <si>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</si>
  <si>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</si>
  <si>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</si>
  <si>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</si>
  <si>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</si>
  <si>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</si>
  <si>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</si>
  <si>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</si>
  <si>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</si>
  <si>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</si>
  <si>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</si>
  <si>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</si>
  <si>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</si>
  <si>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</si>
  <si>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</si>
  <si>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</si>
  <si>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</si>
  <si>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</si>
  <si>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</si>
  <si>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</si>
  <si>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</si>
  <si>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</si>
  <si>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</si>
  <si>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</si>
  <si>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</si>
  <si>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</si>
  <si>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</si>
  <si>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</si>
  <si>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</si>
  <si>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</si>
  <si>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</si>
  <si>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</si>
  <si>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</si>
  <si>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</si>
  <si>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</si>
  <si>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</si>
  <si>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</si>
  <si>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</si>
  <si>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</si>
  <si>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</si>
  <si>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</si>
  <si>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</si>
  <si>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</si>
  <si>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</si>
  <si>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</si>
  <si>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</si>
  <si>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</si>
  <si>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</si>
  <si>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</si>
  <si>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</si>
  <si>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</si>
  <si>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</si>
  <si>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</si>
  <si>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</si>
  <si>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</si>
  <si>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</si>
  <si>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</si>
  <si>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</si>
  <si>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</si>
  <si>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</si>
  <si>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</si>
  <si>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</si>
  <si>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</si>
  <si>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</si>
  <si>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</si>
  <si>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</si>
  <si>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</si>
  <si>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</si>
  <si>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</si>
  <si>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</si>
  <si>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</si>
  <si>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</si>
  <si>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</si>
  <si>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</si>
  <si>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</si>
  <si>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</si>
  <si>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</si>
  <si>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</si>
  <si>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</si>
  <si>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</si>
  <si>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</si>
  <si>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</si>
  <si>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</si>
  <si>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</si>
  <si>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</si>
  <si>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</si>
  <si>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</si>
  <si>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</si>
  <si>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</si>
  <si>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</si>
  <si>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</si>
  <si>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</si>
  <si>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</si>
  <si>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</si>
  <si>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</si>
  <si>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</si>
  <si>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</si>
  <si>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</si>
  <si>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</si>
  <si>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</si>
  <si>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</si>
  <si>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</si>
  <si>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</si>
  <si>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</si>
  <si>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</si>
  <si>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</si>
  <si>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</si>
  <si>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</si>
  <si>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</si>
  <si>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</si>
  <si>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</si>
  <si>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</si>
  <si>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</si>
  <si>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</si>
  <si>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</si>
  <si>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</si>
  <si>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</si>
  <si>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</si>
  <si>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</si>
  <si>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</si>
  <si>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</si>
  <si>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</si>
  <si>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</si>
  <si>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</si>
  <si>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</si>
  <si>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</si>
  <si>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</si>
  <si>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</si>
  <si>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</si>
  <si>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</si>
  <si>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</si>
  <si>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</si>
  <si>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</si>
  <si>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</si>
  <si>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</si>
  <si>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</si>
  <si>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</si>
  <si>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</si>
  <si>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</si>
  <si>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</si>
  <si>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</si>
  <si>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</si>
  <si>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</si>
  <si>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</si>
  <si>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</si>
  <si>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</si>
  <si>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</si>
  <si>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</si>
  <si>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</si>
  <si>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</si>
  <si>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</si>
  <si>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</si>
  <si>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</si>
  <si>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</si>
  <si>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</si>
  <si>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</si>
  <si>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</si>
  <si>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</si>
  <si>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</si>
  <si>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</si>
  <si>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</si>
  <si>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</si>
  <si>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</si>
  <si>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</si>
  <si>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</si>
  <si>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</si>
  <si>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</si>
  <si>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</si>
  <si>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</si>
  <si>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</si>
  <si>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</si>
  <si>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</si>
  <si>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</si>
  <si>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</si>
  <si>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</si>
  <si>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</si>
  <si>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</si>
  <si>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</si>
  <si>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</si>
  <si>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</si>
  <si>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</si>
  <si>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</si>
  <si>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</si>
  <si>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</si>
  <si>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</si>
  <si>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</si>
  <si>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</si>
  <si>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</si>
  <si>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</si>
  <si>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</si>
  <si>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</si>
  <si>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</si>
  <si>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</si>
  <si>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</si>
  <si>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</si>
  <si>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</si>
  <si>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</si>
  <si>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</si>
  <si>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</si>
  <si>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</si>
  <si>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</si>
  <si>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</si>
  <si>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</si>
  <si>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</si>
  <si>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</si>
  <si>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</si>
  <si>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</si>
  <si>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</si>
  <si>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</si>
  <si>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</si>
  <si>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</si>
  <si>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</si>
  <si>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</si>
  <si>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</si>
  <si>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</si>
  <si>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</si>
  <si>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</si>
  <si>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</si>
  <si>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</si>
  <si>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</si>
  <si>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</si>
  <si>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</si>
  <si>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</si>
  <si>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</si>
  <si>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</si>
  <si>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</si>
  <si>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</si>
  <si>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</si>
  <si>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</si>
  <si>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</si>
  <si>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</si>
  <si>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</si>
  <si>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</si>
  <si>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</si>
  <si>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</si>
  <si>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</si>
  <si>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</si>
  <si>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</si>
  <si>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</si>
  <si>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</si>
  <si>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</si>
  <si>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</si>
  <si>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</si>
  <si>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</si>
  <si>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</si>
  <si>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</si>
  <si>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</si>
  <si>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</si>
  <si>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</si>
  <si>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</si>
  <si>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</si>
  <si>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</si>
  <si>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</si>
  <si>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</si>
  <si>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</si>
  <si>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</si>
  <si>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</si>
  <si>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</si>
  <si>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</si>
  <si>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</si>
  <si>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</si>
  <si>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</si>
  <si>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</si>
  <si>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</si>
  <si>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</si>
  <si>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</si>
  <si>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</si>
  <si>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</si>
  <si>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</si>
  <si>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</si>
  <si>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</si>
  <si>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</si>
  <si>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</si>
  <si>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</si>
  <si>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</si>
  <si>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</si>
  <si>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</si>
  <si>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</si>
  <si>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</si>
  <si>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</si>
  <si>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</si>
  <si>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</si>
  <si>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</si>
  <si>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</si>
  <si>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</si>
  <si>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</si>
  <si>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</si>
  <si>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</si>
  <si>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</si>
  <si>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</si>
  <si>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</si>
  <si>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</si>
  <si>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</si>
  <si>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</si>
  <si>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</si>
  <si>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</si>
  <si>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</si>
  <si>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</si>
  <si>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</si>
  <si>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</si>
  <si>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</si>
  <si>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</si>
  <si>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</si>
  <si>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</si>
  <si>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</si>
  <si>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</si>
  <si>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</si>
  <si>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</si>
  <si>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</si>
  <si>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</si>
  <si>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</si>
  <si>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</si>
  <si>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</si>
  <si>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</si>
  <si>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</si>
  <si>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</si>
  <si>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</si>
  <si>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</si>
  <si>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</si>
  <si>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</si>
  <si>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</si>
  <si>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</si>
  <si>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</si>
  <si>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</si>
  <si>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</si>
  <si>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</si>
  <si>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</si>
  <si>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</si>
  <si>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</si>
  <si>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</si>
  <si>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</si>
  <si>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</si>
  <si>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</si>
  <si>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</si>
  <si>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</si>
  <si>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</si>
  <si>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</si>
  <si>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</si>
  <si>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</si>
  <si>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</si>
  <si>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</si>
  <si>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</si>
  <si>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</si>
  <si>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</si>
  <si>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</si>
  <si>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</si>
  <si>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</si>
  <si>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</si>
  <si>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</si>
  <si>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</si>
  <si>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</si>
  <si>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</si>
  <si>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</si>
  <si>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</si>
  <si>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</si>
  <si>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</si>
  <si>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</si>
  <si>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</si>
  <si>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</si>
  <si>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</si>
  <si>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</si>
  <si>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</si>
  <si>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</si>
  <si>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</si>
  <si>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</si>
  <si>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</si>
  <si>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</si>
  <si>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</si>
  <si>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</si>
  <si>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</si>
  <si>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</si>
  <si>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</si>
  <si>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</si>
  <si>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</si>
  <si>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</si>
  <si>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</si>
  <si>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</si>
  <si>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</si>
  <si>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</si>
  <si>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</si>
  <si>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</si>
  <si>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</si>
  <si>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</si>
  <si>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</si>
  <si>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</si>
  <si>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</si>
  <si>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</si>
  <si>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</si>
  <si>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</si>
  <si>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</si>
  <si>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</si>
  <si>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</si>
  <si>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</si>
  <si>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</si>
  <si>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</si>
  <si>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</si>
  <si>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</si>
  <si>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</si>
  <si>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</si>
  <si>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</si>
  <si>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</si>
  <si>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</si>
  <si>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</si>
  <si>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</si>
  <si>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</si>
  <si>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</si>
  <si>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</si>
  <si>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</si>
  <si>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</si>
  <si>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</si>
  <si>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</si>
  <si>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</si>
  <si>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</si>
  <si>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</si>
  <si>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</si>
  <si>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</si>
  <si>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</si>
  <si>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</si>
  <si>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</si>
  <si>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</si>
  <si>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</si>
  <si>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</si>
  <si>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</si>
  <si>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</si>
  <si>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</si>
  <si>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</si>
  <si>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</si>
  <si>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</si>
  <si>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</si>
  <si>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</si>
  <si>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</si>
  <si>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</si>
  <si>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</si>
  <si>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</si>
  <si>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</si>
  <si>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</si>
  <si>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</si>
  <si>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</si>
  <si>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</si>
  <si>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</si>
  <si>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</si>
  <si>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</si>
  <si>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</si>
  <si>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</si>
  <si>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</si>
  <si>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</si>
  <si>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</si>
  <si>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</si>
  <si>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</si>
  <si>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</si>
  <si>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</si>
  <si>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</si>
  <si>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</si>
  <si>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</si>
  <si>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</si>
  <si>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</si>
  <si>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</si>
  <si>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</si>
  <si>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</si>
  <si>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006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</si>
  <si>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</si>
  <si>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</si>
  <si>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</si>
  <si>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</si>
  <si>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</si>
  <si>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</si>
  <si>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</si>
  <si>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</si>
  <si>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</si>
  <si>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</si>
  <si>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</si>
  <si>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</si>
  <si>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</si>
  <si>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</si>
  <si>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</si>
  <si>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</si>
  <si>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</si>
  <si>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</si>
  <si>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</si>
  <si>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</si>
  <si>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</si>
  <si>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</si>
  <si>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</si>
  <si>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</si>
  <si>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</si>
  <si>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</si>
  <si>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</si>
  <si>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</si>
  <si>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</si>
  <si>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</si>
  <si>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</si>
  <si>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</si>
  <si>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</si>
  <si>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</si>
  <si>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</si>
  <si>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</si>
  <si>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</si>
  <si>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</si>
  <si>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</si>
  <si>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</si>
  <si>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</si>
  <si>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</si>
  <si>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</si>
  <si>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</si>
  <si>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</si>
  <si>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</si>
  <si>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</si>
  <si>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</si>
  <si>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</si>
  <si>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</si>
  <si>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</si>
  <si>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</si>
  <si>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</si>
  <si>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</si>
  <si>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</si>
  <si>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</si>
  <si>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</si>
  <si>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</si>
  <si>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</si>
  <si>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</si>
  <si>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</si>
  <si>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</si>
  <si>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</si>
  <si>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</si>
  <si>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</si>
  <si>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</si>
  <si>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</si>
  <si>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</si>
  <si>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</si>
  <si>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</si>
  <si>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</si>
  <si>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</si>
  <si>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</si>
  <si>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</si>
  <si>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</si>
  <si>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</si>
  <si>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</si>
  <si>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</si>
  <si>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</si>
  <si>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</si>
  <si>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</si>
  <si>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</si>
  <si>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</si>
  <si>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</si>
  <si>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</si>
  <si>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</si>
  <si>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</si>
  <si>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</si>
  <si>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</si>
  <si>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</si>
  <si>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</si>
  <si>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</si>
  <si>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</si>
  <si>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</si>
  <si>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</si>
  <si>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</si>
  <si>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</si>
  <si>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</si>
  <si>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</si>
  <si>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</si>
  <si>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</si>
  <si>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</si>
  <si>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</si>
  <si>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</si>
  <si>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</si>
  <si>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</si>
  <si>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</si>
  <si>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</si>
  <si>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</si>
  <si>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</si>
  <si>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</si>
  <si>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</si>
  <si>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</si>
  <si>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</si>
  <si>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</si>
  <si>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</si>
  <si>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</si>
  <si>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</si>
  <si>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</si>
  <si>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</si>
  <si>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</si>
  <si>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</si>
  <si>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</si>
  <si>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</si>
  <si>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</si>
  <si>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</si>
  <si>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</si>
  <si>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</si>
  <si>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</si>
  <si>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</si>
  <si>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</si>
  <si>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</si>
  <si>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</si>
  <si>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</si>
  <si>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</si>
  <si>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</si>
  <si>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</si>
  <si>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</si>
  <si>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</si>
  <si>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</si>
  <si>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</si>
  <si>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</si>
  <si>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</si>
  <si>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</si>
  <si>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</si>
  <si>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</si>
  <si>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</si>
  <si>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</si>
  <si>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</si>
  <si>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</si>
  <si>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</si>
  <si>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</si>
  <si>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</si>
  <si>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</si>
  <si>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</si>
  <si>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</si>
  <si>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</si>
  <si>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</si>
  <si>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</si>
  <si>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</si>
  <si>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</si>
  <si>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</si>
  <si>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</si>
  <si>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</si>
  <si>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</si>
  <si>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</si>
  <si>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</si>
  <si>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</si>
  <si>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</si>
  <si>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</si>
  <si>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</si>
  <si>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</si>
  <si>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</si>
  <si>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</si>
  <si>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</si>
  <si>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</si>
  <si>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</si>
  <si>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</si>
  <si>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</si>
  <si>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</si>
  <si>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</si>
  <si>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</si>
  <si>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</si>
  <si>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</si>
  <si>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</si>
  <si>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</si>
  <si>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</si>
  <si>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</si>
  <si>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</si>
  <si>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</si>
  <si>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</si>
  <si>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</si>
  <si>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</si>
  <si>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</si>
  <si>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</si>
  <si>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</si>
  <si>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</si>
  <si>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</si>
  <si>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</si>
  <si>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</si>
  <si>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</si>
  <si>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</si>
  <si>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</si>
  <si>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</si>
  <si>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</si>
  <si>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</si>
  <si>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</si>
  <si>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</si>
  <si>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</si>
  <si>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</si>
  <si>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</si>
  <si>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</si>
  <si>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</si>
  <si>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</si>
  <si>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</si>
  <si>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</si>
  <si>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</si>
  <si>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</si>
  <si>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</si>
  <si>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</si>
  <si>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</si>
  <si>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</si>
  <si>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</si>
  <si>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</si>
  <si>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</si>
  <si>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</si>
  <si>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</si>
  <si>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</si>
  <si>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</si>
  <si>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</si>
  <si>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</si>
  <si>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</si>
  <si>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</si>
  <si>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</si>
  <si>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</si>
  <si>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</si>
  <si>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</si>
  <si>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</si>
  <si>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</si>
  <si>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</si>
  <si>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</si>
  <si>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</si>
  <si>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</si>
  <si>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</si>
  <si>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</si>
  <si>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</si>
  <si>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</si>
  <si>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</si>
  <si>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</si>
  <si>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</si>
  <si>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</si>
  <si>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</si>
  <si>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</si>
  <si>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</si>
  <si>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</si>
  <si>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</si>
  <si>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</si>
  <si>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</si>
  <si>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</si>
  <si>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</si>
  <si>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</si>
  <si>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</si>
  <si>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</si>
  <si>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</si>
  <si>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</si>
  <si>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</si>
  <si>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</si>
  <si>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</si>
  <si>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</si>
  <si>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</si>
  <si>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</si>
  <si>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</si>
  <si>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</si>
  <si>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</si>
  <si>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</si>
  <si>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</si>
  <si>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</si>
  <si>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</si>
  <si>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</si>
  <si>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</si>
  <si>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</si>
  <si>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</si>
  <si>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</si>
  <si>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003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</si>
  <si>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</si>
  <si>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</si>
  <si>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</si>
  <si>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</si>
  <si>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</si>
  <si>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</si>
  <si>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</si>
  <si>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</si>
  <si>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</si>
  <si>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</si>
  <si>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</si>
  <si>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</si>
  <si>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</si>
  <si>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</si>
  <si>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</si>
  <si>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</si>
  <si>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</si>
  <si>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</si>
  <si>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</si>
  <si>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</si>
  <si>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</si>
  <si>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</si>
  <si>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</si>
  <si>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</si>
  <si>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</si>
  <si>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</si>
  <si>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</si>
  <si>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</si>
  <si>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</si>
  <si>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</si>
  <si>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</si>
  <si>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</si>
  <si>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</si>
  <si>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</si>
  <si>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</si>
  <si>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</si>
  <si>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</si>
  <si>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</si>
  <si>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</si>
  <si>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</si>
  <si>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</si>
  <si>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002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</si>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</sst>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949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553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455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490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369</v>
      </c>
      <c r="C494" s="13" t="s">
        <v>306</v>
      </c>
      <c r="D494" s="13" t="s">
        <v>210</v>
      </c>
      <c r="E494" s="13" t="s">
        <v>248</v>
      </c>
      <c r="F494" s="13" t="s">
        <v>141</v>
      </c>
      <c r="G494" s="13" t="s">
        <v>112</v>
      </c>
    </row>
    <row r="495" spans="1:7" x14ac:dyDescent="0.25">
      <c r="A495" s="13" t="s">
        <v>502</v>
      </c>
      <c r="B495" s="13" t="s">
        <v>369</v>
      </c>
      <c r="C495" s="13" t="s">
        <v>306</v>
      </c>
      <c r="D495" s="13" t="s">
        <v>210</v>
      </c>
      <c r="E495" s="13" t="s">
        <v>248</v>
      </c>
      <c r="F495" s="13" t="s">
        <v>141</v>
      </c>
      <c r="G495" s="13" t="s">
        <v>112</v>
      </c>
    </row>
    <row r="496" spans="1:7" x14ac:dyDescent="0.25">
      <c r="A496" s="13" t="s">
        <v>503</v>
      </c>
      <c r="B496" s="13" t="s">
        <v>369</v>
      </c>
      <c r="C496" s="13" t="s">
        <v>306</v>
      </c>
      <c r="D496" s="13" t="s">
        <v>210</v>
      </c>
      <c r="E496" s="13" t="s">
        <v>248</v>
      </c>
      <c r="F496" s="13" t="s">
        <v>141</v>
      </c>
      <c r="G496" s="13" t="s">
        <v>112</v>
      </c>
    </row>
    <row r="497" spans="1:7" x14ac:dyDescent="0.25">
      <c r="A497" s="13" t="s">
        <v>504</v>
      </c>
      <c r="B497" s="13" t="s">
        <v>369</v>
      </c>
      <c r="C497" s="13" t="s">
        <v>306</v>
      </c>
      <c r="D497" s="13" t="s">
        <v>210</v>
      </c>
      <c r="E497" s="13" t="s">
        <v>248</v>
      </c>
      <c r="F497" s="13" t="s">
        <v>141</v>
      </c>
      <c r="G497" s="13" t="s">
        <v>112</v>
      </c>
    </row>
    <row r="498" spans="1:7" x14ac:dyDescent="0.25">
      <c r="A498" s="13" t="s">
        <v>505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506</v>
      </c>
      <c r="B499" s="13" t="s">
        <v>369</v>
      </c>
      <c r="C499" s="13" t="s">
        <v>306</v>
      </c>
      <c r="D499" s="13" t="s">
        <v>210</v>
      </c>
      <c r="E499" s="13" t="s">
        <v>248</v>
      </c>
      <c r="F499" s="13" t="s">
        <v>141</v>
      </c>
      <c r="G499" s="13" t="s">
        <v>112</v>
      </c>
    </row>
    <row r="500" spans="1:7" x14ac:dyDescent="0.25">
      <c r="A500" s="13" t="s">
        <v>507</v>
      </c>
      <c r="B500" s="13" t="s">
        <v>369</v>
      </c>
      <c r="C500" s="13" t="s">
        <v>306</v>
      </c>
      <c r="D500" s="13" t="s">
        <v>210</v>
      </c>
      <c r="E500" s="13" t="s">
        <v>248</v>
      </c>
      <c r="F500" s="13" t="s">
        <v>141</v>
      </c>
      <c r="G500" s="13" t="s">
        <v>112</v>
      </c>
    </row>
    <row r="501" spans="1:7" x14ac:dyDescent="0.25">
      <c r="A501" s="13" t="s">
        <v>508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509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510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511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512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513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514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515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516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517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518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519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520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521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522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523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524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525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526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527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528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529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530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531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532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533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534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535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536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537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538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539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540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541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542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543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544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545</v>
      </c>
      <c r="B538" s="13" t="s">
        <v>369</v>
      </c>
      <c r="C538" s="13" t="s">
        <v>306</v>
      </c>
      <c r="D538" s="13" t="s">
        <v>210</v>
      </c>
      <c r="E538" s="13" t="s">
        <v>248</v>
      </c>
      <c r="F538" s="13" t="s">
        <v>141</v>
      </c>
      <c r="G538" s="13" t="s">
        <v>112</v>
      </c>
    </row>
    <row r="539" spans="1:7" x14ac:dyDescent="0.25">
      <c r="A539" s="13" t="s">
        <v>546</v>
      </c>
      <c r="B539" s="13" t="s">
        <v>369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547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548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549</v>
      </c>
      <c r="B542" s="13" t="s">
        <v>369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550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551</v>
      </c>
      <c r="B544" s="13" t="s">
        <v>369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552</v>
      </c>
      <c r="B545" s="13" t="s">
        <v>553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553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553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553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553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553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553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553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369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369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369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553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553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553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553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553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553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553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553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581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582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583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584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585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586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587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588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589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598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599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639</v>
      </c>
      <c r="B631" s="13" t="s">
        <v>369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640</v>
      </c>
      <c r="B632" s="13" t="s">
        <v>369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641</v>
      </c>
      <c r="B633" s="13" t="s">
        <v>369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642</v>
      </c>
      <c r="B634" s="13" t="s">
        <v>369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643</v>
      </c>
      <c r="B635" s="13" t="s">
        <v>553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553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553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553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369</v>
      </c>
      <c r="C639" s="13" t="s">
        <v>306</v>
      </c>
      <c r="D639" s="13" t="s">
        <v>210</v>
      </c>
      <c r="E639" s="13" t="s">
        <v>248</v>
      </c>
      <c r="F639" s="13" t="s">
        <v>141</v>
      </c>
      <c r="G639" s="13" t="s">
        <v>112</v>
      </c>
    </row>
    <row r="640" spans="1:7" x14ac:dyDescent="0.25">
      <c r="A640" s="13" t="s">
        <v>648</v>
      </c>
      <c r="B640" s="13" t="s">
        <v>553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553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553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553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553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553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369</v>
      </c>
      <c r="C646" s="13" t="s">
        <v>306</v>
      </c>
      <c r="D646" s="13" t="s">
        <v>210</v>
      </c>
      <c r="E646" s="13" t="s">
        <v>248</v>
      </c>
      <c r="F646" s="13" t="s">
        <v>141</v>
      </c>
      <c r="G646" s="13" t="s">
        <v>112</v>
      </c>
    </row>
    <row r="647" spans="1:7" x14ac:dyDescent="0.25">
      <c r="A647" s="13" t="s">
        <v>655</v>
      </c>
      <c r="B647" s="13" t="s">
        <v>369</v>
      </c>
      <c r="C647" s="13" t="s">
        <v>306</v>
      </c>
      <c r="D647" s="13" t="s">
        <v>210</v>
      </c>
      <c r="E647" s="13" t="s">
        <v>248</v>
      </c>
      <c r="F647" s="13" t="s">
        <v>141</v>
      </c>
      <c r="G647" s="13" t="s">
        <v>112</v>
      </c>
    </row>
    <row r="648" spans="1:7" x14ac:dyDescent="0.25">
      <c r="A648" s="13" t="s">
        <v>656</v>
      </c>
      <c r="B648" s="13" t="s">
        <v>553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553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553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553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553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553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553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553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553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553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553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369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674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675</v>
      </c>
      <c r="B667" s="13" t="s">
        <v>369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553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553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369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697</v>
      </c>
      <c r="B689" s="13" t="s">
        <v>369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698</v>
      </c>
      <c r="B690" s="13" t="s">
        <v>553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553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553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553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553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369</v>
      </c>
      <c r="C695" s="13" t="s">
        <v>306</v>
      </c>
      <c r="D695" s="13" t="s">
        <v>210</v>
      </c>
      <c r="E695" s="13" t="s">
        <v>248</v>
      </c>
      <c r="F695" s="13" t="s">
        <v>141</v>
      </c>
      <c r="G695" s="13" t="s">
        <v>112</v>
      </c>
    </row>
    <row r="696" spans="1:7" x14ac:dyDescent="0.25">
      <c r="A696" s="13" t="s">
        <v>704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705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708</v>
      </c>
      <c r="B700" s="13" t="s">
        <v>553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369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710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711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724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725</v>
      </c>
      <c r="B717" s="13" t="s">
        <v>553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369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727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369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731</v>
      </c>
      <c r="B723" s="13" t="s">
        <v>553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369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369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750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751</v>
      </c>
      <c r="B743" s="13" t="s">
        <v>553</v>
      </c>
      <c r="C743" s="13" t="s">
        <v>305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553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553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553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553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553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553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553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553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760</v>
      </c>
      <c r="B752" s="13" t="s">
        <v>553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553</v>
      </c>
      <c r="C760" s="13" t="s">
        <v>305</v>
      </c>
      <c r="D760" s="13" t="s">
        <v>209</v>
      </c>
      <c r="E760" s="13" t="s">
        <v>247</v>
      </c>
      <c r="F760" s="13" t="s">
        <v>140</v>
      </c>
      <c r="G760" s="13" t="s">
        <v>111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792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792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792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800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801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802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803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804</v>
      </c>
      <c r="B795" s="13" t="s">
        <v>792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815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816</v>
      </c>
      <c r="B807" s="13" t="s">
        <v>792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553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828</v>
      </c>
      <c r="B819" s="13" t="s">
        <v>553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553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831</v>
      </c>
      <c r="B822" s="13" t="s">
        <v>553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832</v>
      </c>
      <c r="B823" s="13" t="s">
        <v>792</v>
      </c>
      <c r="C823" s="13" t="s">
        <v>303</v>
      </c>
      <c r="D823" s="13" t="s">
        <v>207</v>
      </c>
      <c r="E823" s="13" t="s">
        <v>245</v>
      </c>
      <c r="F823" s="13" t="s">
        <v>138</v>
      </c>
      <c r="G823" s="13" t="s">
        <v>109</v>
      </c>
    </row>
    <row r="824" spans="1:7" x14ac:dyDescent="0.25">
      <c r="A824" s="13" t="s">
        <v>833</v>
      </c>
      <c r="B824" s="13" t="s">
        <v>792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792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792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837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837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837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792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792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792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792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792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792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792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792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792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792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792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792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792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792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792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792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792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792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792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792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792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792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792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792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792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792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792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792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837</v>
      </c>
      <c r="C859" s="13" t="s">
        <v>302</v>
      </c>
      <c r="D859" s="13" t="s">
        <v>206</v>
      </c>
      <c r="E859" s="13" t="s">
        <v>244</v>
      </c>
      <c r="F859" s="13" t="s">
        <v>137</v>
      </c>
      <c r="G859" s="13" t="s">
        <v>108</v>
      </c>
    </row>
    <row r="860" spans="1:7" x14ac:dyDescent="0.25">
      <c r="A860" s="13" t="s">
        <v>870</v>
      </c>
      <c r="B860" s="13" t="s">
        <v>837</v>
      </c>
      <c r="C860" s="13" t="s">
        <v>302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871</v>
      </c>
      <c r="B861" s="13" t="s">
        <v>837</v>
      </c>
      <c r="C861" s="13" t="s">
        <v>302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872</v>
      </c>
      <c r="B862" s="13" t="s">
        <v>837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873</v>
      </c>
      <c r="B863" s="13" t="s">
        <v>837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874</v>
      </c>
      <c r="B864" s="13" t="s">
        <v>837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875</v>
      </c>
      <c r="B865" s="13" t="s">
        <v>837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876</v>
      </c>
      <c r="B866" s="13" t="s">
        <v>837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877</v>
      </c>
      <c r="B867" s="13" t="s">
        <v>837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878</v>
      </c>
      <c r="B868" s="13" t="s">
        <v>879</v>
      </c>
      <c r="C868" s="13" t="s">
        <v>301</v>
      </c>
      <c r="D868" s="13" t="s">
        <v>205</v>
      </c>
      <c r="E868" s="13" t="s">
        <v>243</v>
      </c>
      <c r="F868" s="13" t="s">
        <v>136</v>
      </c>
      <c r="G868" s="13" t="s">
        <v>107</v>
      </c>
    </row>
    <row r="869" spans="1:7" x14ac:dyDescent="0.25">
      <c r="A869" s="13" t="s">
        <v>880</v>
      </c>
      <c r="B869" s="13" t="s">
        <v>879</v>
      </c>
      <c r="C869" s="13" t="s">
        <v>301</v>
      </c>
      <c r="D869" s="13" t="s">
        <v>205</v>
      </c>
      <c r="E869" s="13" t="s">
        <v>243</v>
      </c>
      <c r="F869" s="13" t="s">
        <v>136</v>
      </c>
      <c r="G869" s="13" t="s">
        <v>107</v>
      </c>
    </row>
    <row r="870" spans="1:7" x14ac:dyDescent="0.25">
      <c r="A870" s="13" t="s">
        <v>881</v>
      </c>
      <c r="B870" s="13" t="s">
        <v>879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879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879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879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879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879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879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879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879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879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879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879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879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879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879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879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879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879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837</v>
      </c>
      <c r="C889" s="13" t="s">
        <v>302</v>
      </c>
      <c r="D889" s="13" t="s">
        <v>206</v>
      </c>
      <c r="E889" s="13" t="s">
        <v>244</v>
      </c>
      <c r="F889" s="13" t="s">
        <v>137</v>
      </c>
      <c r="G889" s="13" t="s">
        <v>108</v>
      </c>
    </row>
    <row r="890" spans="1:7" x14ac:dyDescent="0.25">
      <c r="A890" s="13" t="s">
        <v>901</v>
      </c>
      <c r="B890" s="13" t="s">
        <v>837</v>
      </c>
      <c r="C890" s="13" t="s">
        <v>302</v>
      </c>
      <c r="D890" s="13" t="s">
        <v>206</v>
      </c>
      <c r="E890" s="13" t="s">
        <v>244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792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792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792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792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792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837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837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792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792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792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792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792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07E051C-AE23-4339-8D00-72666F9457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F62650-2BFF-462F-9017-3C5C086E1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4A3BF0-2A1F-45D5-9C19-C0A7F95F3B1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2022-10-05T14:11:59Z</dcterms:created>
  <dcterms:modified xsi:type="dcterms:W3CDTF">2023-02-22T09:31:10Z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