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<sst xmlns="http://schemas.openxmlformats.org/spreadsheetml/2006/main" count="6368" uniqueCount="929">
  <si>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</si>
  <si>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</si>
  <si>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</si>
  <si>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</si>
  <si>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</si>
  <si>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</si>
  <si>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</si>
  <si>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</si>
  <si>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958-01 to 958-99.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</si>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</sst>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791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791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791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791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791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791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749BE23-42D4-4427-A862-92618B4847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5A51EE-4E74-401D-9690-4ADB7C41A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B92FD2-B5D5-4BC3-A403-7A955FC947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2022-10-05T14:12:17Z</dcterms:created>
  <dcterms:modified xsi:type="dcterms:W3CDTF">2023-02-22T09:31:13Z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