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<sst xmlns="http://schemas.openxmlformats.org/spreadsheetml/2006/main" count="6368" uniqueCount="929">
  <si>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</si>
  <si>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</si>
  <si>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</si>
  <si>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</si>
  <si>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</si>
  <si>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</si>
  <si>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</si>
  <si>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</si>
  <si>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961-01 to 961-99.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</si>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</sst>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582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677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578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578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578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578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578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578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578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578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578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578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578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578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578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578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578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837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578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FDA839-E017-453D-A62F-7F926ACEA3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401BBE7-9F91-4DB3-9338-B584F1867B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FCDE43-C63A-477E-B2AB-EC6E028C8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2022-10-05T14:12:23Z</dcterms:created>
  <dcterms:modified xsi:type="dcterms:W3CDTF">2023-02-22T09:31:14Z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