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<sst xmlns="http://schemas.openxmlformats.org/spreadsheetml/2006/main" count="6368" uniqueCount="929">
  <si>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</si>
  <si>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</si>
  <si>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</si>
  <si>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</si>
  <si>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</si>
  <si>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</si>
  <si>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</si>
  <si>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</si>
  <si>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973-01 to 973-99.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</si>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</sst>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454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454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454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576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576</v>
      </c>
      <c r="C866" s="13" t="s">
        <v>303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877</v>
      </c>
      <c r="B867" s="13" t="s">
        <v>576</v>
      </c>
      <c r="C867" s="13" t="s">
        <v>303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878</v>
      </c>
      <c r="B868" s="13" t="s">
        <v>576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879</v>
      </c>
      <c r="B869" s="13" t="s">
        <v>576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796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796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796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796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796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796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796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796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796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796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796</v>
      </c>
      <c r="C910" s="13" t="s">
        <v>302</v>
      </c>
      <c r="D910" s="13" t="s">
        <v>206</v>
      </c>
      <c r="E910" s="13" t="s">
        <v>244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576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576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576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A94F709-2DD0-471F-B586-7A38113FCF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D094A1-D2E1-4BB4-9F14-845F389F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309B9-DFB6-42ED-8B8A-2D15AE340DF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2022-10-05T14:12:35Z</dcterms:created>
  <dcterms:modified xsi:type="dcterms:W3CDTF">2023-02-22T09:31:15Z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