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7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<sst xmlns="http://schemas.openxmlformats.org/spreadsheetml/2006/main" count="6368" uniqueCount="929">
  <si>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</si>
  <si>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</si>
  <si>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</si>
  <si>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</si>
  <si>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</si>
  <si>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</si>
  <si>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</si>
  <si>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</si>
  <si>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976-01 to 976-99.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</si>
  <si>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</si>
  <si>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</si>
  <si>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</si>
  <si>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</si>
  <si>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</si>
  <si>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</si>
  <si>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</si>
  <si>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</si>
  <si>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</si>
  <si>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</si>
  <si>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</si>
  <si>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</si>
  <si>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</si>
  <si>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</si>
  <si>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</si>
  <si>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</si>
  <si>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</si>
  <si>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</si>
  <si>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</si>
  <si>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</si>
  <si>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</si>
  <si>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</si>
  <si>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</si>
  <si>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</si>
  <si>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</si>
  <si>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</si>
  <si>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</si>
  <si>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</si>
  <si>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</si>
  <si>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</si>
  <si>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</si>
  <si>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</si>
  <si>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</si>
  <si>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</si>
  <si>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</si>
  <si>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</si>
  <si>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</si>
  <si>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</si>
  <si>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</si>
  <si>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</si>
  <si>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</si>
  <si>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</si>
  <si>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</si>
  <si>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</si>
  <si>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</si>
  <si>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</si>
  <si>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</si>
  <si>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</si>
  <si>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</si>
  <si>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</si>
  <si>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</si>
  <si>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</si>
  <si>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</si>
  <si>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</si>
  <si>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</si>
  <si>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</si>
  <si>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</si>
  <si>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</si>
  <si>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</si>
  <si>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</si>
  <si>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</si>
  <si>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</si>
  <si>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</si>
  <si>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</si>
  <si>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</si>
  <si>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</si>
  <si>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</si>
  <si>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</si>
  <si>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</si>
  <si>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</si>
  <si>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</si>
  <si>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</si>
  <si>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</si>
  <si>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</si>
  <si>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</si>
  <si>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</si>
  <si>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</si>
  <si>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</si>
  <si>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</si>
  <si>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</si>
  <si>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</si>
  <si>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</si>
  <si>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</si>
  <si>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</si>
  <si>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</si>
  <si>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</si>
  <si>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</si>
  <si>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</si>
  <si>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</si>
  <si>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</si>
  <si>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</si>
  <si>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</si>
  <si>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</si>
  <si>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</si>
  <si>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</si>
  <si>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</si>
  <si>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</si>
  <si>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</si>
  <si>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</si>
  <si>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</si>
  <si>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</si>
  <si>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</si>
  <si>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</si>
  <si>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</si>
  <si>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</si>
  <si>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</si>
  <si>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</si>
  <si>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</si>
  <si>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</si>
  <si>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</si>
  <si>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</si>
  <si>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</si>
  <si>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</si>
  <si>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</si>
  <si>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</si>
  <si>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</si>
  <si>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</si>
  <si>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</si>
  <si>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</si>
  <si>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</si>
  <si>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</si>
  <si>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</si>
  <si>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</si>
  <si>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</si>
  <si>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</si>
  <si>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</si>
  <si>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</si>
  <si>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</si>
  <si>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</si>
  <si>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</si>
  <si>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</si>
  <si>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</si>
  <si>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</si>
  <si>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</si>
  <si>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</si>
  <si>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</si>
  <si>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</si>
  <si>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</si>
  <si>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</si>
  <si>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</si>
  <si>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</si>
  <si>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</si>
  <si>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</si>
  <si>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</si>
  <si>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</si>
  <si>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</si>
  <si>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</si>
  <si>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</si>
  <si>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</si>
  <si>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</si>
  <si>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</si>
  <si>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</si>
  <si>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</si>
  <si>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</si>
  <si>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</si>
  <si>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</si>
  <si>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</si>
  <si>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</si>
  <si>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</si>
  <si>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</si>
  <si>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</si>
  <si>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</si>
  <si>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</si>
  <si>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</si>
  <si>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</si>
  <si>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</si>
  <si>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</si>
  <si>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</si>
  <si>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</si>
  <si>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</si>
  <si>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</si>
  <si>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</si>
  <si>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</si>
  <si>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</si>
  <si>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</si>
  <si>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</si>
  <si>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</si>
  <si>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</si>
  <si>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</si>
  <si>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</si>
  <si>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</si>
  <si>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</si>
  <si>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</si>
  <si>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</si>
  <si>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</si>
  <si>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</si>
  <si>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</si>
  <si>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</si>
  <si>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</si>
  <si>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</si>
  <si>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</si>
  <si>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</si>
  <si>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</si>
  <si>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</si>
  <si>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</si>
  <si>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</si>
  <si>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</si>
  <si>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</si>
  <si>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</si>
  <si>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</si>
  <si>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</si>
  <si>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</si>
  <si>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</si>
  <si>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</si>
  <si>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</si>
  <si>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</si>
  <si>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</si>
  <si>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</si>
  <si>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</si>
  <si>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</si>
  <si>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</si>
  <si>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</si>
  <si>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</si>
  <si>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</si>
  <si>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</si>
  <si>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</si>
  <si>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</si>
  <si>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</si>
  <si>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</si>
  <si>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</si>
  <si>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</si>
  <si>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</si>
  <si>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</si>
  <si>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</si>
  <si>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</si>
  <si>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</si>
  <si>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</si>
  <si>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</si>
  <si>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</si>
  <si>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</si>
  <si>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</si>
  <si>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</si>
  <si>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</si>
  <si>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</si>
  <si>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</si>
  <si>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</si>
  <si>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</si>
  <si>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</si>
  <si>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</si>
  <si>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</si>
  <si>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</si>
  <si>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</si>
  <si>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</si>
  <si>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</si>
  <si>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</si>
  <si>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</si>
  <si>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</si>
  <si>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</si>
  <si>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</si>
  <si>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</si>
  <si>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</si>
  <si>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</si>
  <si>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</si>
  <si>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</si>
  <si>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</si>
  <si>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</si>
  <si>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</si>
  <si>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</si>
  <si>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</si>
  <si>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</si>
  <si>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</si>
  <si>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</si>
  <si>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</si>
  <si>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</si>
  <si>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</si>
  <si>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</si>
  <si>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</si>
  <si>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</si>
  <si>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</si>
  <si>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</si>
  <si>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</si>
  <si>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</si>
  <si>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</si>
  <si>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</si>
  <si>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</si>
  <si>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</si>
  <si>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</si>
  <si>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</si>
  <si>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</si>
  <si>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</si>
  <si>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</si>
  <si>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</si>
  <si>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</si>
  <si>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</si>
  <si>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</si>
  <si>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</si>
  <si>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</si>
  <si>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</si>
  <si>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</si>
  <si>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</si>
  <si>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</si>
  <si>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</si>
  <si>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</si>
  <si>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</si>
  <si>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</si>
  <si>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</si>
  <si>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</si>
  <si>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</si>
  <si>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</si>
  <si>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</si>
  <si>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</si>
  <si>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</si>
  <si>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</si>
  <si>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</si>
  <si>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</si>
  <si>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</si>
  <si>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</si>
  <si>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</si>
  <si>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</si>
  <si>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</si>
  <si>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</si>
  <si>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</si>
  <si>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</si>
  <si>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</si>
  <si>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</si>
  <si>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</si>
  <si>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</si>
  <si>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</si>
  <si>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</si>
  <si>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</si>
  <si>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</si>
  <si>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</si>
  <si>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</si>
  <si>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</si>
  <si>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</si>
  <si>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</si>
  <si>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</si>
  <si>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</si>
  <si>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</si>
  <si>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</si>
  <si>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</si>
  <si>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</si>
  <si>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</si>
  <si>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</si>
  <si>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</si>
  <si>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</si>
  <si>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</si>
  <si>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</si>
  <si>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</si>
  <si>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</si>
  <si>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</si>
  <si>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</si>
  <si>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</si>
  <si>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</si>
  <si>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</si>
  <si>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</si>
  <si>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</si>
  <si>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</si>
  <si>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</si>
  <si>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</si>
  <si>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</si>
  <si>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</si>
  <si>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</si>
  <si>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</si>
  <si>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</si>
  <si>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</si>
  <si>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</si>
  <si>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</si>
  <si>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</si>
  <si>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</si>
  <si>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</si>
  <si>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</si>
  <si>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</si>
  <si>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</si>
  <si>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</si>
  <si>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</si>
  <si>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</si>
  <si>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</si>
  <si>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</si>
  <si>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</si>
  <si>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</si>
  <si>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</si>
  <si>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</si>
  <si>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</si>
  <si>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</si>
  <si>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</si>
  <si>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</si>
  <si>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</si>
  <si>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</si>
  <si>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</si>
  <si>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</si>
  <si>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</si>
  <si>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</si>
  <si>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</si>
  <si>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</si>
  <si>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</si>
  <si>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</si>
  <si>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</si>
  <si>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</si>
  <si>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</si>
  <si>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</si>
  <si>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</si>
  <si>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</si>
  <si>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</si>
  <si>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</si>
  <si>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</si>
  <si>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</si>
  <si>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</si>
  <si>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</si>
  <si>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</si>
  <si>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</si>
  <si>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</si>
  <si>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</si>
  <si>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</si>
  <si>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</si>
  <si>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</si>
  <si>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</si>
  <si>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</si>
  <si>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</si>
  <si>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</si>
  <si>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</si>
  <si>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</si>
  <si>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</si>
  <si>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</si>
  <si>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</si>
  <si>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</si>
  <si>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</si>
  <si>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</si>
  <si>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</si>
  <si>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</si>
  <si>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</si>
  <si>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</si>
  <si>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</si>
  <si>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</si>
  <si>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</si>
  <si>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</si>
  <si>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</si>
  <si>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</si>
  <si>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</si>
  <si>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</si>
  <si>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</si>
  <si>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</si>
  <si>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</si>
  <si>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</si>
  <si>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</si>
  <si>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</si>
  <si>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</si>
  <si>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</si>
  <si>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</si>
  <si>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</si>
  <si>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</si>
  <si>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</si>
  <si>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</si>
  <si>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</si>
  <si>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</si>
  <si>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</si>
  <si>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</si>
  <si>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</si>
  <si>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</si>
  <si>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</si>
  <si>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</si>
  <si>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</si>
  <si>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</si>
  <si>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</si>
  <si>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</si>
  <si>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</si>
  <si>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</si>
  <si>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</si>
  <si>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</si>
  <si>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</si>
  <si>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</si>
  <si>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</si>
  <si>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</si>
  <si>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</si>
  <si>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</si>
  <si>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</si>
  <si>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</si>
  <si>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</si>
  <si>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</si>
  <si>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</si>
  <si>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</si>
  <si>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</si>
  <si>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</si>
  <si>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</si>
  <si>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</si>
  <si>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</si>
  <si>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</si>
  <si>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</si>
  <si>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</si>
  <si>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</si>
  <si>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</si>
  <si>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</si>
  <si>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</si>
  <si>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</si>
  <si>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</si>
  <si>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</si>
  <si>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</si>
  <si>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</si>
  <si>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</si>
  <si>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</si>
  <si>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</si>
  <si>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</si>
  <si>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</si>
  <si>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</si>
  <si>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</si>
  <si>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</si>
  <si>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</si>
  <si>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</si>
  <si>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</si>
  <si>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</si>
  <si>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</si>
  <si>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</si>
  <si>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</si>
  <si>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</si>
  <si>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</si>
  <si>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</si>
  <si>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</si>
  <si>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</si>
  <si>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</si>
  <si>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</si>
  <si>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</si>
  <si>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</si>
  <si>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</si>
  <si>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</si>
  <si>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</si>
  <si>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</si>
  <si>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</si>
  <si>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</si>
  <si>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</si>
  <si>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</si>
  <si>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</si>
  <si>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</si>
  <si>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</si>
  <si>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</si>
  <si>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</si>
  <si>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</si>
  <si>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</si>
  <si>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</si>
  <si>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</si>
  <si>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</si>
  <si>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</si>
  <si>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</si>
  <si>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</si>
  <si>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</si>
  <si>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</si>
  <si>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</si>
  <si>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</si>
  <si>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</si>
  <si>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</si>
  <si>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</si>
  <si>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</si>
  <si>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</si>
  <si>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</si>
  <si>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</si>
  <si>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</si>
  <si>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</si>
  <si>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</si>
  <si>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</si>
  <si>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</si>
  <si>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</si>
  <si>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</si>
  <si>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</si>
  <si>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</si>
  <si>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</si>
  <si>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</si>
  <si>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</si>
  <si>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</si>
  <si>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</si>
  <si>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</si>
  <si>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</si>
  <si>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</si>
  <si>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</si>
  <si>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</si>
  <si>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</si>
  <si>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</si>
  <si>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</si>
  <si>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</si>
  <si>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</si>
  <si>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</si>
  <si>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004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</si>
  <si>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</si>
  <si>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</si>
  <si>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</si>
  <si>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</si>
  <si>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</si>
  <si>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</si>
  <si>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</si>
  <si>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</si>
  <si>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</si>
  <si>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</si>
  <si>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</si>
  <si>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</si>
  <si>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</si>
  <si>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</si>
  <si>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</si>
  <si>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</si>
  <si>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</si>
  <si>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</si>
  <si>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</si>
  <si>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</si>
  <si>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</si>
  <si>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</si>
  <si>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</si>
  <si>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</si>
  <si>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</si>
  <si>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</si>
  <si>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</si>
  <si>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</si>
  <si>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</si>
  <si>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</si>
  <si>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</si>
  <si>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</si>
  <si>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</si>
  <si>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</si>
  <si>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</si>
  <si>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</si>
  <si>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</si>
  <si>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</si>
  <si>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</si>
  <si>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</si>
  <si>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</si>
  <si>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</si>
  <si>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</si>
  <si>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</si>
  <si>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</si>
  <si>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</si>
  <si>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</si>
  <si>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</si>
  <si>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</si>
  <si>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</si>
  <si>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</si>
  <si>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</si>
  <si>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</si>
  <si>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</si>
  <si>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</si>
  <si>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</si>
  <si>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</si>
  <si>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</si>
  <si>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</si>
  <si>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</si>
  <si>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</si>
  <si>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</si>
  <si>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</si>
  <si>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</si>
  <si>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</si>
  <si>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</si>
  <si>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</si>
  <si>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</si>
  <si>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</si>
  <si>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</si>
  <si>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</si>
  <si>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</si>
  <si>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</si>
  <si>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</si>
  <si>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</si>
  <si>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</si>
  <si>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</si>
  <si>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</si>
  <si>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</si>
  <si>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</si>
  <si>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</si>
  <si>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</si>
  <si>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</si>
  <si>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</si>
  <si>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</si>
  <si>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</si>
  <si>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</si>
  <si>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</si>
  <si>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</si>
  <si>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</si>
  <si>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</si>
  <si>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</si>
  <si>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</si>
  <si>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</si>
  <si>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</si>
  <si>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</si>
  <si>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</si>
  <si>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</si>
  <si>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</si>
  <si>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</si>
  <si>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</si>
  <si>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</si>
  <si>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</si>
  <si>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</si>
  <si>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</si>
  <si>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</si>
  <si>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</si>
  <si>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</si>
  <si>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</si>
  <si>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</si>
  <si>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</si>
  <si>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</si>
  <si>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</si>
  <si>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</si>
  <si>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</si>
  <si>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</si>
  <si>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</si>
  <si>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</si>
  <si>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</si>
  <si>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</si>
  <si>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</si>
  <si>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</si>
  <si>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</si>
  <si>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</si>
  <si>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</si>
  <si>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</si>
  <si>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</si>
  <si>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</si>
  <si>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</si>
  <si>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</si>
  <si>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</si>
  <si>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</si>
  <si>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</si>
  <si>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</si>
  <si>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</si>
  <si>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</si>
  <si>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</si>
  <si>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</si>
  <si>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</si>
  <si>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</si>
  <si>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</si>
  <si>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</si>
  <si>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</si>
  <si>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</si>
  <si>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</si>
  <si>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</si>
  <si>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</si>
  <si>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</si>
  <si>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</si>
  <si>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</si>
  <si>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</si>
  <si>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</si>
  <si>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</si>
  <si>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</si>
  <si>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</si>
  <si>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</si>
  <si>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</si>
  <si>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</si>
  <si>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</si>
  <si>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</si>
  <si>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</si>
  <si>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</si>
  <si>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</si>
  <si>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</si>
  <si>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</si>
  <si>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</si>
  <si>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</si>
  <si>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</si>
  <si>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</si>
  <si>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</si>
  <si>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</si>
  <si>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</si>
  <si>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</si>
  <si>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</si>
  <si>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</si>
  <si>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</si>
  <si>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</si>
  <si>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</si>
  <si>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</si>
  <si>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</si>
  <si>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</si>
  <si>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</si>
  <si>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</si>
  <si>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</si>
  <si>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</si>
  <si>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</si>
  <si>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</si>
  <si>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</si>
  <si>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</si>
  <si>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</si>
  <si>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</si>
  <si>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</si>
  <si>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</si>
  <si>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</si>
  <si>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</si>
  <si>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</si>
  <si>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</si>
  <si>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</si>
  <si>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</si>
  <si>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</si>
  <si>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</si>
  <si>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</si>
  <si>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</si>
  <si>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</si>
  <si>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</si>
  <si>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</si>
  <si>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</si>
  <si>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</si>
  <si>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</si>
  <si>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</si>
  <si>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</si>
  <si>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</si>
  <si>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</si>
  <si>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</si>
  <si>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</si>
  <si>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</si>
  <si>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</si>
  <si>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</si>
  <si>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003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</si>
  <si>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</si>
  <si>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</si>
  <si>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</si>
  <si>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</si>
  <si>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</si>
  <si>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</si>
  <si>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</si>
  <si>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</si>
  <si>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</si>
  <si>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</si>
  <si>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</si>
  <si>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</si>
  <si>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</si>
  <si>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</si>
  <si>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</si>
  <si>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</si>
  <si>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</si>
  <si>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</si>
  <si>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</si>
  <si>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</si>
  <si>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</si>
  <si>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</si>
  <si>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</si>
  <si>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</si>
  <si>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</si>
  <si>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</si>
  <si>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</si>
  <si>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</si>
  <si>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</si>
  <si>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</si>
  <si>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</si>
  <si>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</si>
  <si>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</si>
  <si>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</si>
  <si>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</si>
  <si>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</si>
  <si>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</si>
  <si>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</si>
  <si>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</si>
  <si>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</si>
  <si>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</si>
  <si>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</si>
  <si>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</si>
  <si>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</si>
  <si>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</si>
  <si>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</si>
  <si>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</si>
  <si>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</si>
  <si>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</si>
  <si>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</si>
  <si>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</si>
  <si>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</si>
  <si>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</si>
  <si>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</si>
  <si>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</si>
  <si>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</si>
  <si>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</si>
  <si>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</si>
  <si>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</si>
  <si>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</si>
  <si>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</si>
  <si>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</si>
  <si>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</si>
  <si>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</si>
  <si>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</si>
  <si>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</si>
  <si>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</si>
  <si>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</si>
  <si>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</si>
  <si>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</si>
  <si>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</si>
  <si>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</si>
  <si>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</si>
  <si>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</si>
  <si>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</si>
  <si>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</si>
  <si>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</si>
  <si>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</si>
  <si>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</si>
  <si>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</si>
  <si>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</si>
  <si>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</si>
  <si>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</si>
  <si>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</si>
  <si>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</si>
  <si>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</si>
  <si>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</si>
  <si>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</si>
  <si>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</si>
  <si>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</si>
  <si>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</si>
  <si>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</si>
  <si>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</si>
  <si>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</si>
  <si>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</si>
  <si>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</si>
  <si>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</si>
  <si>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</si>
  <si>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002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</si>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</sst>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976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369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369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369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369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369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369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369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369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369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369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369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501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369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369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369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369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497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497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497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497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497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497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497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497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497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497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578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578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578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578</v>
      </c>
      <c r="C572" s="13" t="s">
        <v>303</v>
      </c>
      <c r="D572" s="13" t="s">
        <v>207</v>
      </c>
      <c r="E572" s="13" t="s">
        <v>245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369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369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369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369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369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369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369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369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497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623</v>
      </c>
      <c r="B614" s="13" t="s">
        <v>497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624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497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641</v>
      </c>
      <c r="B632" s="13" t="s">
        <v>497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642</v>
      </c>
      <c r="B633" s="13" t="s">
        <v>497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643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497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645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497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647</v>
      </c>
      <c r="B638" s="13" t="s">
        <v>497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648</v>
      </c>
      <c r="B639" s="13" t="s">
        <v>497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649</v>
      </c>
      <c r="B640" s="13" t="s">
        <v>369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497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497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497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680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681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682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690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369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497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697</v>
      </c>
      <c r="B688" s="13" t="s">
        <v>497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698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369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497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701</v>
      </c>
      <c r="B692" s="13" t="s">
        <v>497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702</v>
      </c>
      <c r="B693" s="13" t="s">
        <v>497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703</v>
      </c>
      <c r="B694" s="13" t="s">
        <v>497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369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497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711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724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369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497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728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369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497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734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735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736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737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738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739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740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741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743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747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748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749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369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497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497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756</v>
      </c>
      <c r="B747" s="13" t="s">
        <v>497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497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759</v>
      </c>
      <c r="B750" s="13" t="s">
        <v>497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760</v>
      </c>
      <c r="B751" s="13" t="s">
        <v>497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761</v>
      </c>
      <c r="B752" s="13" t="s">
        <v>497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497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771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772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773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774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578</v>
      </c>
      <c r="C772" s="13" t="s">
        <v>303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578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578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578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578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578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797</v>
      </c>
      <c r="C787" s="13" t="s">
        <v>302</v>
      </c>
      <c r="D787" s="13" t="s">
        <v>206</v>
      </c>
      <c r="E787" s="13" t="s">
        <v>244</v>
      </c>
      <c r="F787" s="13" t="s">
        <v>137</v>
      </c>
      <c r="G787" s="13" t="s">
        <v>108</v>
      </c>
    </row>
    <row r="788" spans="1:7" x14ac:dyDescent="0.25">
      <c r="A788" s="13" t="s">
        <v>798</v>
      </c>
      <c r="B788" s="13" t="s">
        <v>797</v>
      </c>
      <c r="C788" s="13" t="s">
        <v>302</v>
      </c>
      <c r="D788" s="13" t="s">
        <v>206</v>
      </c>
      <c r="E788" s="13" t="s">
        <v>244</v>
      </c>
      <c r="F788" s="13" t="s">
        <v>137</v>
      </c>
      <c r="G788" s="13" t="s">
        <v>108</v>
      </c>
    </row>
    <row r="789" spans="1:7" x14ac:dyDescent="0.25">
      <c r="A789" s="13" t="s">
        <v>799</v>
      </c>
      <c r="B789" s="13" t="s">
        <v>578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800</v>
      </c>
      <c r="B790" s="13" t="s">
        <v>578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801</v>
      </c>
      <c r="B791" s="13" t="s">
        <v>578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802</v>
      </c>
      <c r="B792" s="13" t="s">
        <v>578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803</v>
      </c>
      <c r="B793" s="13" t="s">
        <v>578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804</v>
      </c>
      <c r="B794" s="13" t="s">
        <v>578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805</v>
      </c>
      <c r="B795" s="13" t="s">
        <v>578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806</v>
      </c>
      <c r="B796" s="13" t="s">
        <v>578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807</v>
      </c>
      <c r="B797" s="13" t="s">
        <v>578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808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809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810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811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812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813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814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815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816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497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829</v>
      </c>
      <c r="B819" s="13" t="s">
        <v>497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830</v>
      </c>
      <c r="B820" s="13" t="s">
        <v>497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831</v>
      </c>
      <c r="B821" s="13" t="s">
        <v>497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832</v>
      </c>
      <c r="B822" s="13" t="s">
        <v>497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833</v>
      </c>
      <c r="B823" s="13" t="s">
        <v>497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834</v>
      </c>
      <c r="B824" s="13" t="s">
        <v>578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835</v>
      </c>
      <c r="B825" s="13" t="s">
        <v>578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836</v>
      </c>
      <c r="B826" s="13" t="s">
        <v>578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578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797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797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797</v>
      </c>
      <c r="C830" s="13" t="s">
        <v>302</v>
      </c>
      <c r="D830" s="13" t="s">
        <v>206</v>
      </c>
      <c r="E830" s="13" t="s">
        <v>244</v>
      </c>
      <c r="F830" s="13" t="s">
        <v>137</v>
      </c>
      <c r="G830" s="13" t="s">
        <v>108</v>
      </c>
    </row>
    <row r="831" spans="1:7" x14ac:dyDescent="0.25">
      <c r="A831" s="13" t="s">
        <v>841</v>
      </c>
      <c r="B831" s="13" t="s">
        <v>578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578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578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578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578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578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578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578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578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578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578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578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578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578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578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578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578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578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578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18</v>
      </c>
      <c r="C850" s="13" t="s">
        <v>304</v>
      </c>
      <c r="D850" s="13" t="s">
        <v>208</v>
      </c>
      <c r="E850" s="13" t="s">
        <v>246</v>
      </c>
      <c r="F850" s="13" t="s">
        <v>139</v>
      </c>
      <c r="G850" s="13" t="s">
        <v>110</v>
      </c>
    </row>
    <row r="851" spans="1:7" x14ac:dyDescent="0.25">
      <c r="A851" s="13" t="s">
        <v>861</v>
      </c>
      <c r="B851" s="13" t="s">
        <v>18</v>
      </c>
      <c r="C851" s="13" t="s">
        <v>304</v>
      </c>
      <c r="D851" s="13" t="s">
        <v>208</v>
      </c>
      <c r="E851" s="13" t="s">
        <v>246</v>
      </c>
      <c r="F851" s="13" t="s">
        <v>139</v>
      </c>
      <c r="G851" s="13" t="s">
        <v>110</v>
      </c>
    </row>
    <row r="852" spans="1:7" x14ac:dyDescent="0.25">
      <c r="A852" s="13" t="s">
        <v>862</v>
      </c>
      <c r="B852" s="13" t="s">
        <v>18</v>
      </c>
      <c r="C852" s="13" t="s">
        <v>304</v>
      </c>
      <c r="D852" s="13" t="s">
        <v>208</v>
      </c>
      <c r="E852" s="13" t="s">
        <v>246</v>
      </c>
      <c r="F852" s="13" t="s">
        <v>139</v>
      </c>
      <c r="G852" s="13" t="s">
        <v>110</v>
      </c>
    </row>
    <row r="853" spans="1:7" x14ac:dyDescent="0.25">
      <c r="A853" s="13" t="s">
        <v>863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578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578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578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578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871</v>
      </c>
      <c r="B861" s="13" t="s">
        <v>578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872</v>
      </c>
      <c r="B862" s="13" t="s">
        <v>578</v>
      </c>
      <c r="C862" s="13" t="s">
        <v>303</v>
      </c>
      <c r="D862" s="13" t="s">
        <v>207</v>
      </c>
      <c r="E862" s="13" t="s">
        <v>245</v>
      </c>
      <c r="F862" s="13" t="s">
        <v>138</v>
      </c>
      <c r="G862" s="13" t="s">
        <v>109</v>
      </c>
    </row>
    <row r="863" spans="1:7" x14ac:dyDescent="0.25">
      <c r="A863" s="13" t="s">
        <v>873</v>
      </c>
      <c r="B863" s="13" t="s">
        <v>578</v>
      </c>
      <c r="C863" s="13" t="s">
        <v>303</v>
      </c>
      <c r="D863" s="13" t="s">
        <v>207</v>
      </c>
      <c r="E863" s="13" t="s">
        <v>245</v>
      </c>
      <c r="F863" s="13" t="s">
        <v>138</v>
      </c>
      <c r="G863" s="13" t="s">
        <v>109</v>
      </c>
    </row>
    <row r="864" spans="1:7" x14ac:dyDescent="0.25">
      <c r="A864" s="13" t="s">
        <v>874</v>
      </c>
      <c r="B864" s="13" t="s">
        <v>578</v>
      </c>
      <c r="C864" s="13" t="s">
        <v>303</v>
      </c>
      <c r="D864" s="13" t="s">
        <v>207</v>
      </c>
      <c r="E864" s="13" t="s">
        <v>245</v>
      </c>
      <c r="F864" s="13" t="s">
        <v>138</v>
      </c>
      <c r="G864" s="13" t="s">
        <v>109</v>
      </c>
    </row>
    <row r="865" spans="1:7" x14ac:dyDescent="0.25">
      <c r="A865" s="13" t="s">
        <v>875</v>
      </c>
      <c r="B865" s="13" t="s">
        <v>578</v>
      </c>
      <c r="C865" s="13" t="s">
        <v>303</v>
      </c>
      <c r="D865" s="13" t="s">
        <v>207</v>
      </c>
      <c r="E865" s="13" t="s">
        <v>245</v>
      </c>
      <c r="F865" s="13" t="s">
        <v>138</v>
      </c>
      <c r="G865" s="13" t="s">
        <v>109</v>
      </c>
    </row>
    <row r="866" spans="1:7" x14ac:dyDescent="0.25">
      <c r="A866" s="13" t="s">
        <v>876</v>
      </c>
      <c r="B866" s="13" t="s">
        <v>578</v>
      </c>
      <c r="C866" s="13" t="s">
        <v>303</v>
      </c>
      <c r="D866" s="13" t="s">
        <v>207</v>
      </c>
      <c r="E866" s="13" t="s">
        <v>245</v>
      </c>
      <c r="F866" s="13" t="s">
        <v>138</v>
      </c>
      <c r="G866" s="13" t="s">
        <v>109</v>
      </c>
    </row>
    <row r="867" spans="1:7" x14ac:dyDescent="0.25">
      <c r="A867" s="13" t="s">
        <v>877</v>
      </c>
      <c r="B867" s="13" t="s">
        <v>578</v>
      </c>
      <c r="C867" s="13" t="s">
        <v>303</v>
      </c>
      <c r="D867" s="13" t="s">
        <v>207</v>
      </c>
      <c r="E867" s="13" t="s">
        <v>245</v>
      </c>
      <c r="F867" s="13" t="s">
        <v>138</v>
      </c>
      <c r="G867" s="13" t="s">
        <v>109</v>
      </c>
    </row>
    <row r="868" spans="1:7" x14ac:dyDescent="0.25">
      <c r="A868" s="13" t="s">
        <v>878</v>
      </c>
      <c r="B868" s="13" t="s">
        <v>578</v>
      </c>
      <c r="C868" s="13" t="s">
        <v>303</v>
      </c>
      <c r="D868" s="13" t="s">
        <v>207</v>
      </c>
      <c r="E868" s="13" t="s">
        <v>245</v>
      </c>
      <c r="F868" s="13" t="s">
        <v>138</v>
      </c>
      <c r="G868" s="13" t="s">
        <v>109</v>
      </c>
    </row>
    <row r="869" spans="1:7" x14ac:dyDescent="0.25">
      <c r="A869" s="13" t="s">
        <v>879</v>
      </c>
      <c r="B869" s="13" t="s">
        <v>578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880</v>
      </c>
      <c r="B870" s="13" t="s">
        <v>797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881</v>
      </c>
      <c r="B871" s="13" t="s">
        <v>797</v>
      </c>
      <c r="C871" s="13" t="s">
        <v>302</v>
      </c>
      <c r="D871" s="13" t="s">
        <v>206</v>
      </c>
      <c r="E871" s="13" t="s">
        <v>244</v>
      </c>
      <c r="F871" s="13" t="s">
        <v>137</v>
      </c>
      <c r="G871" s="13" t="s">
        <v>108</v>
      </c>
    </row>
    <row r="872" spans="1:7" x14ac:dyDescent="0.25">
      <c r="A872" s="13" t="s">
        <v>882</v>
      </c>
      <c r="B872" s="13" t="s">
        <v>797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883</v>
      </c>
      <c r="B873" s="13" t="s">
        <v>578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884</v>
      </c>
      <c r="B874" s="13" t="s">
        <v>797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885</v>
      </c>
      <c r="B875" s="13" t="s">
        <v>797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886</v>
      </c>
      <c r="B876" s="13" t="s">
        <v>797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887</v>
      </c>
      <c r="B877" s="13" t="s">
        <v>797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888</v>
      </c>
      <c r="B878" s="13" t="s">
        <v>797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889</v>
      </c>
      <c r="B879" s="13" t="s">
        <v>797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890</v>
      </c>
      <c r="B880" s="13" t="s">
        <v>578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891</v>
      </c>
      <c r="B881" s="13" t="s">
        <v>578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892</v>
      </c>
      <c r="B882" s="13" t="s">
        <v>797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893</v>
      </c>
      <c r="B883" s="13" t="s">
        <v>797</v>
      </c>
      <c r="C883" s="13" t="s">
        <v>302</v>
      </c>
      <c r="D883" s="13" t="s">
        <v>206</v>
      </c>
      <c r="E883" s="13" t="s">
        <v>244</v>
      </c>
      <c r="F883" s="13" t="s">
        <v>137</v>
      </c>
      <c r="G883" s="13" t="s">
        <v>108</v>
      </c>
    </row>
    <row r="884" spans="1:7" x14ac:dyDescent="0.25">
      <c r="A884" s="13" t="s">
        <v>894</v>
      </c>
      <c r="B884" s="13" t="s">
        <v>797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895</v>
      </c>
      <c r="B885" s="13" t="s">
        <v>896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797</v>
      </c>
      <c r="C886" s="13" t="s">
        <v>302</v>
      </c>
      <c r="D886" s="13" t="s">
        <v>206</v>
      </c>
      <c r="E886" s="13" t="s">
        <v>244</v>
      </c>
      <c r="F886" s="13" t="s">
        <v>137</v>
      </c>
      <c r="G886" s="13" t="s">
        <v>108</v>
      </c>
    </row>
    <row r="887" spans="1:7" x14ac:dyDescent="0.25">
      <c r="A887" s="13" t="s">
        <v>898</v>
      </c>
      <c r="B887" s="13" t="s">
        <v>797</v>
      </c>
      <c r="C887" s="13" t="s">
        <v>302</v>
      </c>
      <c r="D887" s="13" t="s">
        <v>206</v>
      </c>
      <c r="E887" s="13" t="s">
        <v>244</v>
      </c>
      <c r="F887" s="13" t="s">
        <v>137</v>
      </c>
      <c r="G887" s="13" t="s">
        <v>108</v>
      </c>
    </row>
    <row r="888" spans="1:7" x14ac:dyDescent="0.25">
      <c r="A888" s="13" t="s">
        <v>899</v>
      </c>
      <c r="B888" s="13" t="s">
        <v>797</v>
      </c>
      <c r="C888" s="13" t="s">
        <v>302</v>
      </c>
      <c r="D888" s="13" t="s">
        <v>206</v>
      </c>
      <c r="E888" s="13" t="s">
        <v>244</v>
      </c>
      <c r="F888" s="13" t="s">
        <v>137</v>
      </c>
      <c r="G888" s="13" t="s">
        <v>108</v>
      </c>
    </row>
    <row r="889" spans="1:7" x14ac:dyDescent="0.25">
      <c r="A889" s="13" t="s">
        <v>900</v>
      </c>
      <c r="B889" s="13" t="s">
        <v>797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896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797</v>
      </c>
      <c r="C891" s="13" t="s">
        <v>302</v>
      </c>
      <c r="D891" s="13" t="s">
        <v>206</v>
      </c>
      <c r="E891" s="13" t="s">
        <v>244</v>
      </c>
      <c r="F891" s="13" t="s">
        <v>137</v>
      </c>
      <c r="G891" s="13" t="s">
        <v>108</v>
      </c>
    </row>
    <row r="892" spans="1:7" x14ac:dyDescent="0.25">
      <c r="A892" s="13" t="s">
        <v>903</v>
      </c>
      <c r="B892" s="13" t="s">
        <v>797</v>
      </c>
      <c r="C892" s="13" t="s">
        <v>302</v>
      </c>
      <c r="D892" s="13" t="s">
        <v>206</v>
      </c>
      <c r="E892" s="13" t="s">
        <v>244</v>
      </c>
      <c r="F892" s="13" t="s">
        <v>137</v>
      </c>
      <c r="G892" s="13" t="s">
        <v>108</v>
      </c>
    </row>
    <row r="893" spans="1:7" x14ac:dyDescent="0.25">
      <c r="A893" s="13" t="s">
        <v>904</v>
      </c>
      <c r="B893" s="13" t="s">
        <v>797</v>
      </c>
      <c r="C893" s="13" t="s">
        <v>302</v>
      </c>
      <c r="D893" s="13" t="s">
        <v>206</v>
      </c>
      <c r="E893" s="13" t="s">
        <v>244</v>
      </c>
      <c r="F893" s="13" t="s">
        <v>137</v>
      </c>
      <c r="G893" s="13" t="s">
        <v>108</v>
      </c>
    </row>
    <row r="894" spans="1:7" x14ac:dyDescent="0.25">
      <c r="A894" s="13" t="s">
        <v>905</v>
      </c>
      <c r="B894" s="13" t="s">
        <v>797</v>
      </c>
      <c r="C894" s="13" t="s">
        <v>302</v>
      </c>
      <c r="D894" s="13" t="s">
        <v>206</v>
      </c>
      <c r="E894" s="13" t="s">
        <v>244</v>
      </c>
      <c r="F894" s="13" t="s">
        <v>137</v>
      </c>
      <c r="G894" s="13" t="s">
        <v>108</v>
      </c>
    </row>
    <row r="895" spans="1:7" x14ac:dyDescent="0.25">
      <c r="A895" s="13" t="s">
        <v>906</v>
      </c>
      <c r="B895" s="13" t="s">
        <v>797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896</v>
      </c>
      <c r="C896" s="13" t="s">
        <v>301</v>
      </c>
      <c r="D896" s="13" t="s">
        <v>205</v>
      </c>
      <c r="E896" s="13" t="s">
        <v>243</v>
      </c>
      <c r="F896" s="13" t="s">
        <v>136</v>
      </c>
      <c r="G896" s="13" t="s">
        <v>107</v>
      </c>
    </row>
    <row r="897" spans="1:7" x14ac:dyDescent="0.25">
      <c r="A897" s="13" t="s">
        <v>908</v>
      </c>
      <c r="B897" s="13" t="s">
        <v>896</v>
      </c>
      <c r="C897" s="13" t="s">
        <v>301</v>
      </c>
      <c r="D897" s="13" t="s">
        <v>205</v>
      </c>
      <c r="E897" s="13" t="s">
        <v>243</v>
      </c>
      <c r="F897" s="13" t="s">
        <v>136</v>
      </c>
      <c r="G897" s="13" t="s">
        <v>107</v>
      </c>
    </row>
    <row r="898" spans="1:7" x14ac:dyDescent="0.25">
      <c r="A898" s="13" t="s">
        <v>909</v>
      </c>
      <c r="B898" s="13" t="s">
        <v>896</v>
      </c>
      <c r="C898" s="13" t="s">
        <v>301</v>
      </c>
      <c r="D898" s="13" t="s">
        <v>205</v>
      </c>
      <c r="E898" s="13" t="s">
        <v>243</v>
      </c>
      <c r="F898" s="13" t="s">
        <v>136</v>
      </c>
      <c r="G898" s="13" t="s">
        <v>107</v>
      </c>
    </row>
    <row r="899" spans="1:7" x14ac:dyDescent="0.25">
      <c r="A899" s="13" t="s">
        <v>910</v>
      </c>
      <c r="B899" s="13" t="s">
        <v>896</v>
      </c>
      <c r="C899" s="13" t="s">
        <v>301</v>
      </c>
      <c r="D899" s="13" t="s">
        <v>205</v>
      </c>
      <c r="E899" s="13" t="s">
        <v>243</v>
      </c>
      <c r="F899" s="13" t="s">
        <v>136</v>
      </c>
      <c r="G899" s="13" t="s">
        <v>107</v>
      </c>
    </row>
    <row r="900" spans="1:7" x14ac:dyDescent="0.25">
      <c r="A900" s="13" t="s">
        <v>911</v>
      </c>
      <c r="B900" s="13" t="s">
        <v>797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797</v>
      </c>
      <c r="C901" s="13" t="s">
        <v>302</v>
      </c>
      <c r="D901" s="13" t="s">
        <v>206</v>
      </c>
      <c r="E901" s="13" t="s">
        <v>244</v>
      </c>
      <c r="F901" s="13" t="s">
        <v>137</v>
      </c>
      <c r="G901" s="13" t="s">
        <v>108</v>
      </c>
    </row>
    <row r="902" spans="1:7" x14ac:dyDescent="0.25">
      <c r="A902" s="13" t="s">
        <v>913</v>
      </c>
      <c r="B902" s="13" t="s">
        <v>578</v>
      </c>
      <c r="C902" s="13" t="s">
        <v>303</v>
      </c>
      <c r="D902" s="13" t="s">
        <v>207</v>
      </c>
      <c r="E902" s="13" t="s">
        <v>245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578</v>
      </c>
      <c r="C903" s="13" t="s">
        <v>303</v>
      </c>
      <c r="D903" s="13" t="s">
        <v>207</v>
      </c>
      <c r="E903" s="13" t="s">
        <v>245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578</v>
      </c>
      <c r="C904" s="13" t="s">
        <v>303</v>
      </c>
      <c r="D904" s="13" t="s">
        <v>207</v>
      </c>
      <c r="E904" s="13" t="s">
        <v>245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578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578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578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797</v>
      </c>
      <c r="C908" s="13" t="s">
        <v>302</v>
      </c>
      <c r="D908" s="13" t="s">
        <v>206</v>
      </c>
      <c r="E908" s="13" t="s">
        <v>244</v>
      </c>
      <c r="F908" s="13" t="s">
        <v>137</v>
      </c>
      <c r="G908" s="13" t="s">
        <v>108</v>
      </c>
    </row>
    <row r="909" spans="1:7" x14ac:dyDescent="0.25">
      <c r="A909" s="13" t="s">
        <v>920</v>
      </c>
      <c r="B909" s="13" t="s">
        <v>578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797</v>
      </c>
      <c r="C910" s="13" t="s">
        <v>302</v>
      </c>
      <c r="D910" s="13" t="s">
        <v>206</v>
      </c>
      <c r="E910" s="13" t="s">
        <v>244</v>
      </c>
      <c r="F910" s="13" t="s">
        <v>137</v>
      </c>
      <c r="G910" s="13" t="s">
        <v>108</v>
      </c>
    </row>
    <row r="911" spans="1:7" x14ac:dyDescent="0.25">
      <c r="A911" s="13" t="s">
        <v>922</v>
      </c>
      <c r="B911" s="13" t="s">
        <v>578</v>
      </c>
      <c r="C911" s="13" t="s">
        <v>303</v>
      </c>
      <c r="D911" s="13" t="s">
        <v>207</v>
      </c>
      <c r="E911" s="13" t="s">
        <v>245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578</v>
      </c>
      <c r="C912" s="13" t="s">
        <v>303</v>
      </c>
      <c r="D912" s="13" t="s">
        <v>207</v>
      </c>
      <c r="E912" s="13" t="s">
        <v>245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578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797</v>
      </c>
      <c r="C914" s="13" t="s">
        <v>302</v>
      </c>
      <c r="D914" s="13" t="s">
        <v>206</v>
      </c>
      <c r="E914" s="13" t="s">
        <v>244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578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960BB-B601-4F69-B75B-A9C7E6D61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39B631-6865-45CB-BA09-CDAFC39C729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8DF7874-EE2E-43C3-B984-36CF978A4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2022-10-05T14:12:41Z</dcterms:created>
  <dcterms:modified xsi:type="dcterms:W3CDTF">2023-02-22T09:31:16Z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