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<sst xmlns="http://schemas.openxmlformats.org/spreadsheetml/2006/main" count="6368" uniqueCount="929">
  <si>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</si>
  <si>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</si>
  <si>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</si>
  <si>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</si>
  <si>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</si>
  <si>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</si>
  <si>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</si>
  <si>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</si>
  <si>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977-01 to 977-99.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</si>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</sst>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369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369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369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369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369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369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369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369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369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369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369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369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369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369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369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369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492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492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369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369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576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576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796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798</v>
      </c>
      <c r="B788" s="13" t="s">
        <v>796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576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576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576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576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576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576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576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808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813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814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815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492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796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796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796</v>
      </c>
      <c r="C830" s="13" t="s">
        <v>302</v>
      </c>
      <c r="D830" s="13" t="s">
        <v>206</v>
      </c>
      <c r="E830" s="13" t="s">
        <v>244</v>
      </c>
      <c r="F830" s="13" t="s">
        <v>137</v>
      </c>
      <c r="G830" s="13" t="s">
        <v>108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576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576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576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576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880</v>
      </c>
      <c r="B870" s="13" t="s">
        <v>576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881</v>
      </c>
      <c r="B871" s="13" t="s">
        <v>576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576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576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885</v>
      </c>
      <c r="B875" s="13" t="s">
        <v>576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886</v>
      </c>
      <c r="B876" s="13" t="s">
        <v>576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887</v>
      </c>
      <c r="B877" s="13" t="s">
        <v>576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888</v>
      </c>
      <c r="B878" s="13" t="s">
        <v>576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889</v>
      </c>
      <c r="B879" s="13" t="s">
        <v>576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890</v>
      </c>
      <c r="B880" s="13" t="s">
        <v>576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576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576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576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576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796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796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901</v>
      </c>
      <c r="B891" s="13" t="s">
        <v>796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903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903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903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796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796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796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796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796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796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796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796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796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903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788D12-E0A0-4283-9EF9-D050F4FDF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FE0771-BEB1-4178-9B0A-2A682012C8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1ACC578-18E2-4EA3-9D9F-435C71B3D2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2022-10-05T14:12:43Z</dcterms:created>
  <dcterms:modified xsi:type="dcterms:W3CDTF">2023-02-22T09:31:16Z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