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<sst xmlns="http://schemas.openxmlformats.org/spreadsheetml/2006/main" count="6368" uniqueCount="929">
  <si>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</si>
  <si>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</si>
  <si>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</si>
  <si>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</si>
  <si>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</si>
  <si>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</si>
  <si>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</si>
  <si>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</si>
  <si>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980-01 to 980-99.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</si>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</sst>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454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454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454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454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454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454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454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454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454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501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497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497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497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497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497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497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497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497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497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497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497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497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497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497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576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497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497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753</v>
      </c>
      <c r="B744" s="13" t="s">
        <v>497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454</v>
      </c>
      <c r="C747" s="13" t="s">
        <v>306</v>
      </c>
      <c r="D747" s="13" t="s">
        <v>210</v>
      </c>
      <c r="E747" s="13" t="s">
        <v>248</v>
      </c>
      <c r="F747" s="13" t="s">
        <v>141</v>
      </c>
      <c r="G747" s="13" t="s">
        <v>112</v>
      </c>
    </row>
    <row r="748" spans="1:7" x14ac:dyDescent="0.25">
      <c r="A748" s="13" t="s">
        <v>757</v>
      </c>
      <c r="B748" s="13" t="s">
        <v>454</v>
      </c>
      <c r="C748" s="13" t="s">
        <v>306</v>
      </c>
      <c r="D748" s="13" t="s">
        <v>210</v>
      </c>
      <c r="E748" s="13" t="s">
        <v>248</v>
      </c>
      <c r="F748" s="13" t="s">
        <v>141</v>
      </c>
      <c r="G748" s="13" t="s">
        <v>112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497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497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497</v>
      </c>
      <c r="C754" s="13" t="s">
        <v>305</v>
      </c>
      <c r="D754" s="13" t="s">
        <v>209</v>
      </c>
      <c r="E754" s="13" t="s">
        <v>247</v>
      </c>
      <c r="F754" s="13" t="s">
        <v>140</v>
      </c>
      <c r="G754" s="13" t="s">
        <v>111</v>
      </c>
    </row>
    <row r="755" spans="1:7" x14ac:dyDescent="0.25">
      <c r="A755" s="13" t="s">
        <v>764</v>
      </c>
      <c r="B755" s="13" t="s">
        <v>497</v>
      </c>
      <c r="C755" s="13" t="s">
        <v>305</v>
      </c>
      <c r="D755" s="13" t="s">
        <v>209</v>
      </c>
      <c r="E755" s="13" t="s">
        <v>247</v>
      </c>
      <c r="F755" s="13" t="s">
        <v>140</v>
      </c>
      <c r="G755" s="13" t="s">
        <v>111</v>
      </c>
    </row>
    <row r="756" spans="1:7" x14ac:dyDescent="0.25">
      <c r="A756" s="13" t="s">
        <v>765</v>
      </c>
      <c r="B756" s="13" t="s">
        <v>497</v>
      </c>
      <c r="C756" s="13" t="s">
        <v>305</v>
      </c>
      <c r="D756" s="13" t="s">
        <v>209</v>
      </c>
      <c r="E756" s="13" t="s">
        <v>247</v>
      </c>
      <c r="F756" s="13" t="s">
        <v>140</v>
      </c>
      <c r="G756" s="13" t="s">
        <v>111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497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770</v>
      </c>
      <c r="B761" s="13" t="s">
        <v>497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497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497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497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497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497</v>
      </c>
      <c r="C767" s="13" t="s">
        <v>305</v>
      </c>
      <c r="D767" s="13" t="s">
        <v>209</v>
      </c>
      <c r="E767" s="13" t="s">
        <v>247</v>
      </c>
      <c r="F767" s="13" t="s">
        <v>140</v>
      </c>
      <c r="G767" s="13" t="s">
        <v>111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497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497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497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497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812</v>
      </c>
      <c r="B802" s="13" t="s">
        <v>497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497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497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497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497</v>
      </c>
      <c r="C807" s="13" t="s">
        <v>305</v>
      </c>
      <c r="D807" s="13" t="s">
        <v>209</v>
      </c>
      <c r="E807" s="13" t="s">
        <v>247</v>
      </c>
      <c r="F807" s="13" t="s">
        <v>140</v>
      </c>
      <c r="G807" s="13" t="s">
        <v>111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497</v>
      </c>
      <c r="C809" s="13" t="s">
        <v>305</v>
      </c>
      <c r="D809" s="13" t="s">
        <v>209</v>
      </c>
      <c r="E809" s="13" t="s">
        <v>247</v>
      </c>
      <c r="F809" s="13" t="s">
        <v>140</v>
      </c>
      <c r="G809" s="13" t="s">
        <v>111</v>
      </c>
    </row>
    <row r="810" spans="1:7" x14ac:dyDescent="0.25">
      <c r="A810" s="13" t="s">
        <v>820</v>
      </c>
      <c r="B810" s="13" t="s">
        <v>497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497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497</v>
      </c>
      <c r="C812" s="13" t="s">
        <v>305</v>
      </c>
      <c r="D812" s="13" t="s">
        <v>209</v>
      </c>
      <c r="E812" s="13" t="s">
        <v>247</v>
      </c>
      <c r="F812" s="13" t="s">
        <v>140</v>
      </c>
      <c r="G812" s="13" t="s">
        <v>111</v>
      </c>
    </row>
    <row r="813" spans="1:7" x14ac:dyDescent="0.25">
      <c r="A813" s="13" t="s">
        <v>823</v>
      </c>
      <c r="B813" s="13" t="s">
        <v>497</v>
      </c>
      <c r="C813" s="13" t="s">
        <v>305</v>
      </c>
      <c r="D813" s="13" t="s">
        <v>209</v>
      </c>
      <c r="E813" s="13" t="s">
        <v>247</v>
      </c>
      <c r="F813" s="13" t="s">
        <v>140</v>
      </c>
      <c r="G813" s="13" t="s">
        <v>111</v>
      </c>
    </row>
    <row r="814" spans="1:7" x14ac:dyDescent="0.25">
      <c r="A814" s="13" t="s">
        <v>824</v>
      </c>
      <c r="B814" s="13" t="s">
        <v>497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497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497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497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497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497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497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497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497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497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304</v>
      </c>
      <c r="D827" s="13" t="s">
        <v>208</v>
      </c>
      <c r="E827" s="13" t="s">
        <v>246</v>
      </c>
      <c r="F827" s="13" t="s">
        <v>139</v>
      </c>
      <c r="G827" s="13" t="s">
        <v>110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497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497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497</v>
      </c>
      <c r="C852" s="13" t="s">
        <v>305</v>
      </c>
      <c r="D852" s="13" t="s">
        <v>209</v>
      </c>
      <c r="E852" s="13" t="s">
        <v>247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897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898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796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796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576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796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1398D26-72E9-4D25-850C-FCEA8ABF4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761B01-64EE-4756-B0A9-CC8230775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0530E1-0B7F-4379-AA2D-AA111EBAAD7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2022-10-05T14:12:49Z</dcterms:created>
  <dcterms:modified xsi:type="dcterms:W3CDTF">2023-02-22T09:31:17Z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