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<sst xmlns="http://schemas.openxmlformats.org/spreadsheetml/2006/main" count="6368" uniqueCount="929">
  <si>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</si>
  <si>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</si>
  <si>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</si>
  <si>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</si>
  <si>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</si>
  <si>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</si>
  <si>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</si>
  <si>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</si>
  <si>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984-01 to 984-99.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</si>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</sst>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454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454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454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454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454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454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454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454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454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501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497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497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497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497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497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497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497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497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497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497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497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497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497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497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576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454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454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647</v>
      </c>
      <c r="B638" s="13" t="s">
        <v>454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648</v>
      </c>
      <c r="B639" s="13" t="s">
        <v>454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497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454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497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454</v>
      </c>
      <c r="C746" s="13" t="s">
        <v>306</v>
      </c>
      <c r="D746" s="13" t="s">
        <v>210</v>
      </c>
      <c r="E746" s="13" t="s">
        <v>248</v>
      </c>
      <c r="F746" s="13" t="s">
        <v>141</v>
      </c>
      <c r="G746" s="13" t="s">
        <v>112</v>
      </c>
    </row>
    <row r="747" spans="1:7" x14ac:dyDescent="0.25">
      <c r="A747" s="13" t="s">
        <v>756</v>
      </c>
      <c r="B747" s="13" t="s">
        <v>497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497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497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497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497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497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497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497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576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497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497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497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497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812</v>
      </c>
      <c r="B802" s="13" t="s">
        <v>497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497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497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497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497</v>
      </c>
      <c r="C809" s="13" t="s">
        <v>305</v>
      </c>
      <c r="D809" s="13" t="s">
        <v>209</v>
      </c>
      <c r="E809" s="13" t="s">
        <v>247</v>
      </c>
      <c r="F809" s="13" t="s">
        <v>140</v>
      </c>
      <c r="G809" s="13" t="s">
        <v>111</v>
      </c>
    </row>
    <row r="810" spans="1:7" x14ac:dyDescent="0.25">
      <c r="A810" s="13" t="s">
        <v>820</v>
      </c>
      <c r="B810" s="13" t="s">
        <v>497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497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497</v>
      </c>
      <c r="C812" s="13" t="s">
        <v>305</v>
      </c>
      <c r="D812" s="13" t="s">
        <v>209</v>
      </c>
      <c r="E812" s="13" t="s">
        <v>247</v>
      </c>
      <c r="F812" s="13" t="s">
        <v>140</v>
      </c>
      <c r="G812" s="13" t="s">
        <v>111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497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497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497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497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497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497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497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497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497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497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18</v>
      </c>
      <c r="C827" s="13" t="s">
        <v>304</v>
      </c>
      <c r="D827" s="13" t="s">
        <v>208</v>
      </c>
      <c r="E827" s="13" t="s">
        <v>246</v>
      </c>
      <c r="F827" s="13" t="s">
        <v>139</v>
      </c>
      <c r="G827" s="13" t="s">
        <v>110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497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497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497</v>
      </c>
      <c r="C852" s="13" t="s">
        <v>305</v>
      </c>
      <c r="D852" s="13" t="s">
        <v>209</v>
      </c>
      <c r="E852" s="13" t="s">
        <v>247</v>
      </c>
      <c r="F852" s="13" t="s">
        <v>140</v>
      </c>
      <c r="G852" s="13" t="s">
        <v>111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881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884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885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886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887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888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889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890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891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892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893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894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895</v>
      </c>
      <c r="B885" s="13" t="s">
        <v>576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576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796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796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576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796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903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B8C440-DE06-44AB-A4C6-2E801B919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6801B7-808F-4420-B12C-FE5E0334FFD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544EF32-AA44-442B-ADCF-462C27099B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2022-10-05T14:12:57Z</dcterms:created>
  <dcterms:modified xsi:type="dcterms:W3CDTF">2023-02-22T09:31:18Z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