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<sst xmlns="http://schemas.openxmlformats.org/spreadsheetml/2006/main" count="6368" uniqueCount="928">
  <si>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</si>
  <si>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</si>
  <si>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</si>
  <si>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</si>
  <si>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</si>
  <si>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</si>
  <si>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</si>
  <si>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</si>
  <si>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991-01 to 991-99.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</si>
  <si>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</si>
  <si>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</si>
  <si>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</si>
  <si>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</si>
  <si>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</si>
  <si>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</si>
  <si>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</si>
  <si>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</si>
  <si>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</si>
  <si>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</si>
  <si>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</si>
  <si>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</si>
  <si>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</si>
  <si>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</si>
  <si>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</si>
  <si>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</si>
  <si>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</si>
  <si>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</si>
  <si>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</si>
  <si>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</si>
  <si>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</si>
  <si>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</si>
  <si>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</si>
  <si>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</si>
  <si>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</si>
  <si>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</si>
  <si>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</si>
  <si>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</si>
  <si>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</si>
  <si>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</si>
  <si>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</si>
  <si>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</si>
  <si>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</si>
  <si>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</si>
  <si>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</si>
  <si>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</si>
  <si>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</si>
  <si>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</si>
  <si>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</si>
  <si>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</si>
  <si>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</si>
  <si>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</si>
  <si>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</si>
  <si>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</si>
  <si>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</si>
  <si>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</si>
  <si>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</si>
  <si>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</si>
  <si>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</si>
  <si>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</si>
  <si>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</si>
  <si>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</si>
  <si>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</si>
  <si>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</si>
  <si>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</si>
  <si>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</si>
  <si>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</si>
  <si>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</si>
  <si>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</si>
  <si>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</si>
  <si>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</si>
  <si>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</si>
  <si>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</si>
  <si>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</si>
  <si>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</si>
  <si>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</si>
  <si>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</si>
  <si>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</si>
  <si>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</si>
  <si>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</si>
  <si>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</si>
  <si>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</si>
  <si>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</si>
  <si>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</si>
  <si>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</si>
  <si>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</si>
  <si>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</si>
  <si>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</si>
  <si>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</si>
  <si>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</si>
  <si>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</si>
  <si>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</si>
  <si>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</si>
  <si>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</si>
  <si>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</si>
  <si>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</si>
  <si>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</si>
  <si>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</si>
  <si>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</si>
  <si>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</si>
  <si>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</si>
  <si>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</si>
  <si>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</si>
  <si>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</si>
  <si>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</si>
  <si>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</si>
  <si>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</si>
  <si>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</si>
  <si>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</si>
  <si>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</si>
  <si>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</si>
  <si>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</si>
  <si>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</si>
  <si>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</si>
  <si>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</si>
  <si>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</si>
  <si>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</si>
  <si>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</si>
  <si>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</si>
  <si>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</si>
  <si>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</si>
  <si>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</si>
  <si>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</si>
  <si>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</si>
  <si>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</si>
  <si>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</si>
  <si>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</si>
  <si>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</si>
  <si>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</si>
  <si>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</si>
  <si>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</si>
  <si>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</si>
  <si>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</si>
  <si>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</si>
  <si>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</si>
  <si>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</si>
  <si>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</si>
  <si>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</si>
  <si>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</si>
  <si>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</si>
  <si>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</si>
  <si>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</si>
  <si>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</si>
  <si>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</si>
  <si>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</si>
  <si>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</si>
  <si>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</si>
  <si>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</si>
  <si>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</si>
  <si>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</si>
  <si>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</si>
  <si>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</si>
  <si>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</si>
  <si>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</si>
  <si>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</si>
  <si>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</si>
  <si>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</si>
  <si>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</si>
  <si>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</si>
  <si>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</si>
  <si>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</si>
  <si>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</si>
  <si>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</si>
  <si>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</si>
  <si>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</si>
  <si>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</si>
  <si>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</si>
  <si>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</si>
  <si>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</si>
  <si>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</si>
  <si>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</si>
  <si>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</si>
  <si>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</si>
  <si>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</si>
  <si>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</si>
  <si>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</si>
  <si>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</si>
  <si>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</si>
  <si>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</si>
  <si>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</si>
  <si>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</si>
  <si>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</si>
  <si>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</si>
  <si>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</si>
  <si>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</si>
  <si>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</si>
  <si>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</si>
  <si>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</si>
  <si>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</si>
  <si>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</si>
  <si>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</si>
  <si>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</si>
  <si>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</si>
  <si>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</si>
  <si>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</si>
  <si>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</si>
  <si>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</si>
  <si>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</si>
  <si>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</si>
  <si>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</si>
  <si>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</si>
  <si>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</si>
  <si>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</si>
  <si>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</si>
  <si>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</si>
  <si>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</si>
  <si>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</si>
  <si>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</si>
  <si>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</si>
  <si>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</si>
  <si>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</si>
  <si>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</si>
  <si>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</si>
  <si>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</si>
  <si>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</si>
  <si>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</si>
  <si>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</si>
  <si>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</si>
  <si>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</si>
  <si>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</si>
  <si>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</si>
  <si>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</si>
  <si>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</si>
  <si>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</si>
  <si>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</si>
  <si>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</si>
  <si>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</si>
  <si>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</si>
  <si>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</si>
  <si>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</si>
  <si>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</si>
  <si>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</si>
  <si>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</si>
  <si>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</si>
  <si>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</si>
  <si>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</si>
  <si>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</si>
  <si>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</si>
  <si>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</si>
  <si>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</si>
  <si>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</si>
  <si>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</si>
  <si>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</si>
  <si>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</si>
  <si>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</si>
  <si>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</si>
  <si>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</si>
  <si>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</si>
  <si>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</si>
  <si>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</si>
  <si>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</si>
  <si>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</si>
  <si>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</si>
  <si>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</si>
  <si>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</si>
  <si>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</si>
  <si>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</si>
  <si>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</si>
  <si>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</si>
  <si>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</si>
  <si>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</si>
  <si>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</si>
  <si>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</si>
  <si>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</si>
  <si>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</si>
  <si>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</si>
  <si>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</si>
  <si>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</si>
  <si>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</si>
  <si>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</si>
  <si>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</si>
  <si>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</si>
  <si>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</si>
  <si>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</si>
  <si>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</si>
  <si>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</si>
  <si>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</si>
  <si>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</si>
  <si>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</si>
  <si>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</si>
  <si>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</si>
  <si>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</si>
  <si>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</si>
  <si>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</si>
  <si>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</si>
  <si>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</si>
  <si>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</si>
  <si>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</si>
  <si>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</si>
  <si>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</si>
  <si>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</si>
  <si>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</si>
  <si>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</si>
  <si>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</si>
  <si>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</si>
  <si>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</si>
  <si>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</si>
  <si>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</si>
  <si>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</si>
  <si>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</si>
  <si>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</si>
  <si>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</si>
  <si>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</si>
  <si>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</si>
  <si>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</si>
  <si>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</si>
  <si>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</si>
  <si>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</si>
  <si>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</si>
  <si>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</si>
  <si>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</si>
  <si>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</si>
  <si>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</si>
  <si>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</si>
  <si>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</si>
  <si>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</si>
  <si>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</si>
  <si>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</si>
  <si>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</si>
  <si>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</si>
  <si>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</si>
  <si>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</si>
  <si>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</si>
  <si>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</si>
  <si>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</si>
  <si>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</si>
  <si>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</si>
  <si>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</si>
  <si>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</si>
  <si>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</si>
  <si>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</si>
  <si>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</si>
  <si>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</si>
  <si>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</si>
  <si>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</si>
  <si>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</si>
  <si>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</si>
  <si>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</si>
  <si>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</si>
  <si>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</si>
  <si>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</si>
  <si>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</si>
  <si>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</si>
  <si>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</si>
  <si>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</si>
  <si>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</si>
  <si>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</si>
  <si>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</si>
  <si>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</si>
  <si>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</si>
  <si>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</si>
  <si>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007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</si>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</sst>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350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350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350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350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350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350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350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350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350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350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350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350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350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350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350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350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350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350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350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350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350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350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350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350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350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350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350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350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350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350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350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350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350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350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350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350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350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350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350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350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350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350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350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350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350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350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350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350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350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350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350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350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350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350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350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350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350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350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350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350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350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350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350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350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350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350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350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350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350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350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350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350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350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350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350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350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350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350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350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350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350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350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350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350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350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350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350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350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350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350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350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350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350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350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350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350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350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350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350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350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350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350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350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350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350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350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350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304</v>
      </c>
      <c r="D542" s="13" t="s">
        <v>208</v>
      </c>
      <c r="E542" s="13" t="s">
        <v>246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490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303</v>
      </c>
      <c r="D562" s="13" t="s">
        <v>207</v>
      </c>
      <c r="E562" s="13" t="s">
        <v>245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571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571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576</v>
      </c>
      <c r="C566" s="13" t="s">
        <v>302</v>
      </c>
      <c r="D566" s="13" t="s">
        <v>206</v>
      </c>
      <c r="E566" s="13" t="s">
        <v>244</v>
      </c>
      <c r="F566" s="13" t="s">
        <v>137</v>
      </c>
      <c r="G566" s="13" t="s">
        <v>108</v>
      </c>
    </row>
    <row r="567" spans="1:7" x14ac:dyDescent="0.25">
      <c r="A567" s="13" t="s">
        <v>577</v>
      </c>
      <c r="B567" s="13" t="s">
        <v>571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578</v>
      </c>
      <c r="B568" s="13" t="s">
        <v>576</v>
      </c>
      <c r="C568" s="13" t="s">
        <v>302</v>
      </c>
      <c r="D568" s="13" t="s">
        <v>206</v>
      </c>
      <c r="E568" s="13" t="s">
        <v>244</v>
      </c>
      <c r="F568" s="13" t="s">
        <v>137</v>
      </c>
      <c r="G568" s="13" t="s">
        <v>108</v>
      </c>
    </row>
    <row r="569" spans="1:7" x14ac:dyDescent="0.25">
      <c r="A569" s="13" t="s">
        <v>579</v>
      </c>
      <c r="B569" s="13" t="s">
        <v>576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581</v>
      </c>
      <c r="C570" s="13" t="s">
        <v>301</v>
      </c>
      <c r="D570" s="13" t="s">
        <v>205</v>
      </c>
      <c r="E570" s="13" t="s">
        <v>243</v>
      </c>
      <c r="F570" s="13" t="s">
        <v>136</v>
      </c>
      <c r="G570" s="13" t="s">
        <v>107</v>
      </c>
    </row>
    <row r="571" spans="1:7" x14ac:dyDescent="0.25">
      <c r="A571" s="13" t="s">
        <v>582</v>
      </c>
      <c r="B571" s="13" t="s">
        <v>581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350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584</v>
      </c>
      <c r="B573" s="13" t="s">
        <v>350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350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350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350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350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350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350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350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350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490</v>
      </c>
      <c r="C582" s="13" t="s">
        <v>305</v>
      </c>
      <c r="D582" s="13" t="s">
        <v>209</v>
      </c>
      <c r="E582" s="13" t="s">
        <v>247</v>
      </c>
      <c r="F582" s="13" t="s">
        <v>140</v>
      </c>
      <c r="G582" s="13" t="s">
        <v>111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350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597</v>
      </c>
      <c r="B586" s="13" t="s">
        <v>490</v>
      </c>
      <c r="C586" s="13" t="s">
        <v>305</v>
      </c>
      <c r="D586" s="13" t="s">
        <v>209</v>
      </c>
      <c r="E586" s="13" t="s">
        <v>247</v>
      </c>
      <c r="F586" s="13" t="s">
        <v>140</v>
      </c>
      <c r="G586" s="13" t="s">
        <v>111</v>
      </c>
    </row>
    <row r="587" spans="1:7" x14ac:dyDescent="0.25">
      <c r="A587" s="13" t="s">
        <v>598</v>
      </c>
      <c r="B587" s="13" t="s">
        <v>350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599</v>
      </c>
      <c r="B588" s="13" t="s">
        <v>350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350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350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350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350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350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490</v>
      </c>
      <c r="C594" s="13" t="s">
        <v>305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606</v>
      </c>
      <c r="B595" s="13" t="s">
        <v>350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607</v>
      </c>
      <c r="B596" s="13" t="s">
        <v>350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350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350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350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350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350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350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350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490</v>
      </c>
      <c r="C604" s="13" t="s">
        <v>305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350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618</v>
      </c>
      <c r="B607" s="13" t="s">
        <v>350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350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350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490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350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634</v>
      </c>
      <c r="B623" s="13" t="s">
        <v>350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490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490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350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350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350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350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350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350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350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350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350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350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350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350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350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350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350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350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350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350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350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696</v>
      </c>
      <c r="B685" s="13" t="s">
        <v>350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350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700</v>
      </c>
      <c r="B689" s="13" t="s">
        <v>490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350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350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350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715</v>
      </c>
      <c r="B704" s="13" t="s">
        <v>350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716</v>
      </c>
      <c r="B705" s="13" t="s">
        <v>350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350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350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350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350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350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350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350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350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350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350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727</v>
      </c>
      <c r="B716" s="13" t="s">
        <v>350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350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730</v>
      </c>
      <c r="B719" s="13" t="s">
        <v>350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731</v>
      </c>
      <c r="B720" s="13" t="s">
        <v>350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350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350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350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735</v>
      </c>
      <c r="B724" s="13" t="s">
        <v>350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736</v>
      </c>
      <c r="B725" s="13" t="s">
        <v>350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350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350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350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350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350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350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350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350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350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350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350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350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350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350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350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350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350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490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571</v>
      </c>
      <c r="C771" s="13" t="s">
        <v>303</v>
      </c>
      <c r="D771" s="13" t="s">
        <v>207</v>
      </c>
      <c r="E771" s="13" t="s">
        <v>245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571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571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788</v>
      </c>
      <c r="B777" s="13" t="s">
        <v>571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571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571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571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571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581</v>
      </c>
      <c r="C785" s="13" t="s">
        <v>301</v>
      </c>
      <c r="D785" s="13" t="s">
        <v>205</v>
      </c>
      <c r="E785" s="13" t="s">
        <v>243</v>
      </c>
      <c r="F785" s="13" t="s">
        <v>136</v>
      </c>
      <c r="G785" s="13" t="s">
        <v>107</v>
      </c>
    </row>
    <row r="786" spans="1:7" x14ac:dyDescent="0.25">
      <c r="A786" s="13" t="s">
        <v>797</v>
      </c>
      <c r="B786" s="13" t="s">
        <v>576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576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581</v>
      </c>
      <c r="C788" s="13" t="s">
        <v>301</v>
      </c>
      <c r="D788" s="13" t="s">
        <v>205</v>
      </c>
      <c r="E788" s="13" t="s">
        <v>243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571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806</v>
      </c>
      <c r="B795" s="13" t="s">
        <v>571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490</v>
      </c>
      <c r="C797" s="13" t="s">
        <v>305</v>
      </c>
      <c r="D797" s="13" t="s">
        <v>209</v>
      </c>
      <c r="E797" s="13" t="s">
        <v>247</v>
      </c>
      <c r="F797" s="13" t="s">
        <v>140</v>
      </c>
      <c r="G797" s="13" t="s">
        <v>111</v>
      </c>
    </row>
    <row r="798" spans="1:7" x14ac:dyDescent="0.25">
      <c r="A798" s="13" t="s">
        <v>809</v>
      </c>
      <c r="B798" s="13" t="s">
        <v>490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490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490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813</v>
      </c>
      <c r="B802" s="13" t="s">
        <v>490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490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826</v>
      </c>
      <c r="B815" s="13" t="s">
        <v>490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490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571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571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571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571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208</v>
      </c>
      <c r="E831" s="13" t="s">
        <v>246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490</v>
      </c>
      <c r="C849" s="13" t="s">
        <v>305</v>
      </c>
      <c r="D849" s="13" t="s">
        <v>209</v>
      </c>
      <c r="E849" s="13" t="s">
        <v>247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490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490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571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304</v>
      </c>
      <c r="D885" s="13" t="s">
        <v>208</v>
      </c>
      <c r="E885" s="13" t="s">
        <v>246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571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571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576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576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576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581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576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581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576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581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581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581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581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581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A638ED-EB41-4112-B04F-C53DB5FAEDE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939717D-DE16-4D6F-8BD4-75501CC75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E2F6AC-C193-4E25-B151-712882B3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2022-10-05T14:13:09Z</dcterms:created>
  <dcterms:modified xsi:type="dcterms:W3CDTF">2023-02-22T09:31:19Z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