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<sst xmlns="http://schemas.openxmlformats.org/spreadsheetml/2006/main" count="6368" uniqueCount="928">
  <si>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</si>
  <si>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</si>
  <si>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</si>
  <si>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</si>
  <si>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</si>
  <si>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</si>
  <si>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</si>
  <si>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</si>
  <si>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992-01 to 992-99.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</si>
  <si>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</si>
  <si>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</si>
  <si>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</si>
  <si>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</si>
  <si>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</si>
  <si>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</si>
  <si>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</si>
  <si>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</si>
  <si>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</si>
  <si>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</si>
  <si>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</si>
  <si>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</si>
  <si>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</si>
  <si>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</si>
  <si>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</si>
  <si>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</si>
  <si>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</si>
  <si>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</si>
  <si>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</si>
  <si>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</si>
  <si>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</si>
  <si>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</si>
  <si>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</si>
  <si>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</si>
  <si>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</si>
  <si>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</si>
  <si>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</si>
  <si>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</si>
  <si>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</si>
  <si>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</si>
  <si>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</si>
  <si>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</si>
  <si>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</si>
  <si>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</si>
  <si>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</si>
  <si>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</si>
  <si>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</si>
  <si>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</si>
  <si>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</si>
  <si>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</si>
  <si>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</si>
  <si>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</si>
  <si>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</si>
  <si>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</si>
  <si>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</si>
  <si>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</si>
  <si>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</si>
  <si>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</si>
  <si>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</si>
  <si>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</si>
  <si>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</si>
  <si>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</si>
  <si>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</si>
  <si>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</si>
  <si>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</si>
  <si>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</si>
  <si>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</si>
  <si>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</si>
  <si>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</si>
  <si>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</si>
  <si>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</si>
  <si>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</si>
  <si>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</si>
  <si>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</si>
  <si>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</si>
  <si>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</si>
  <si>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</si>
  <si>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</si>
  <si>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</si>
  <si>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</si>
  <si>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</si>
  <si>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</si>
  <si>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</si>
  <si>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</si>
  <si>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</si>
  <si>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</si>
  <si>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</si>
  <si>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</si>
  <si>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</si>
  <si>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</si>
  <si>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</si>
  <si>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</si>
  <si>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</si>
  <si>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</si>
  <si>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</si>
  <si>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</si>
  <si>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</si>
  <si>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</si>
  <si>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</si>
  <si>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</si>
  <si>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</si>
  <si>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</si>
  <si>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</si>
  <si>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</si>
  <si>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</si>
  <si>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</si>
  <si>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</si>
  <si>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</si>
  <si>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</si>
  <si>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</si>
  <si>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</si>
  <si>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</si>
  <si>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</si>
  <si>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</si>
  <si>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</si>
  <si>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</si>
  <si>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</si>
  <si>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</si>
  <si>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</si>
  <si>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</si>
  <si>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</si>
  <si>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</si>
  <si>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</si>
  <si>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</si>
  <si>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</si>
  <si>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</si>
  <si>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</si>
  <si>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</si>
  <si>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</si>
  <si>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</si>
  <si>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</si>
  <si>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</si>
  <si>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</si>
  <si>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</si>
  <si>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</si>
  <si>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</si>
  <si>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</si>
  <si>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</si>
  <si>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</si>
  <si>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</si>
  <si>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</si>
  <si>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</si>
  <si>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</si>
  <si>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</si>
  <si>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</si>
  <si>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</si>
  <si>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</si>
  <si>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</si>
  <si>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</si>
  <si>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</si>
  <si>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</si>
  <si>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</si>
  <si>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</si>
  <si>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</si>
  <si>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</si>
  <si>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</si>
  <si>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</si>
  <si>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</si>
  <si>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</si>
  <si>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</si>
  <si>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</si>
  <si>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</si>
  <si>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</si>
  <si>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</si>
  <si>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</si>
  <si>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</si>
  <si>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</si>
  <si>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</si>
  <si>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</si>
  <si>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</si>
  <si>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</si>
  <si>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</si>
  <si>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</si>
  <si>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</si>
  <si>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</si>
  <si>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</si>
  <si>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</si>
  <si>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</si>
  <si>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</si>
  <si>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</si>
  <si>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</si>
  <si>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</si>
  <si>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</si>
  <si>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</si>
  <si>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</si>
  <si>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</si>
  <si>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</si>
  <si>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</si>
  <si>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</si>
  <si>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</si>
  <si>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</si>
  <si>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</si>
  <si>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</si>
  <si>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</si>
  <si>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</si>
  <si>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</si>
  <si>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</si>
  <si>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</si>
  <si>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</si>
  <si>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</si>
  <si>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</si>
  <si>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</si>
  <si>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</si>
  <si>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</si>
  <si>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</si>
  <si>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</si>
  <si>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</si>
  <si>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</si>
  <si>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</si>
  <si>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</si>
  <si>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</si>
  <si>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</si>
  <si>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</si>
  <si>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</si>
  <si>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</si>
  <si>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</si>
  <si>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</si>
  <si>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</si>
  <si>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</si>
  <si>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</si>
  <si>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</si>
  <si>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</si>
  <si>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</si>
  <si>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</si>
  <si>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</si>
  <si>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</si>
  <si>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</si>
  <si>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</si>
  <si>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</si>
  <si>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</si>
  <si>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</si>
  <si>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</si>
  <si>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</si>
  <si>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</si>
  <si>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</si>
  <si>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</si>
  <si>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</si>
  <si>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</si>
  <si>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</si>
  <si>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</si>
  <si>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</si>
  <si>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</si>
  <si>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</si>
  <si>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</si>
  <si>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</si>
  <si>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</si>
  <si>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</si>
  <si>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</si>
  <si>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</si>
  <si>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</si>
  <si>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</si>
  <si>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</si>
  <si>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</si>
  <si>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</si>
  <si>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</si>
  <si>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</si>
  <si>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</si>
  <si>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</si>
  <si>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</si>
  <si>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</si>
  <si>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</si>
  <si>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</si>
  <si>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</si>
  <si>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</si>
  <si>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</si>
  <si>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</si>
  <si>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</si>
  <si>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</si>
  <si>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</si>
  <si>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</si>
  <si>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</si>
  <si>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</si>
  <si>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</si>
  <si>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</si>
  <si>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</si>
  <si>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</si>
  <si>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</si>
  <si>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</si>
  <si>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</si>
  <si>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</si>
  <si>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</si>
  <si>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</si>
  <si>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</si>
  <si>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</si>
  <si>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</si>
  <si>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</si>
  <si>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</si>
  <si>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</si>
  <si>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</si>
  <si>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</si>
  <si>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</si>
  <si>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</si>
  <si>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</si>
  <si>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</si>
  <si>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</si>
  <si>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</si>
  <si>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</si>
  <si>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</si>
  <si>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</si>
  <si>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</si>
  <si>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</si>
  <si>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</si>
  <si>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</si>
  <si>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</si>
  <si>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</si>
  <si>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</si>
  <si>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</si>
  <si>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</si>
  <si>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</si>
  <si>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</si>
  <si>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</si>
  <si>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</si>
  <si>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</si>
  <si>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</si>
  <si>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</si>
  <si>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</si>
  <si>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</si>
  <si>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</si>
  <si>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</si>
  <si>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</si>
  <si>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</si>
  <si>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</si>
  <si>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</si>
  <si>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</si>
  <si>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</si>
  <si>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</si>
  <si>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</si>
  <si>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</si>
  <si>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</si>
  <si>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</si>
  <si>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</si>
  <si>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</si>
  <si>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</si>
  <si>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</si>
  <si>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</si>
  <si>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</si>
  <si>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</si>
  <si>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</si>
  <si>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</si>
  <si>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</si>
  <si>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</si>
  <si>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</si>
  <si>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</si>
  <si>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</si>
  <si>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</si>
  <si>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</si>
  <si>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</si>
  <si>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</si>
  <si>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</si>
  <si>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</si>
  <si>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</si>
  <si>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007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</si>
  <si>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</si>
  <si>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</si>
  <si>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</si>
  <si>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</si>
  <si>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</si>
  <si>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</si>
  <si>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</si>
  <si>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</si>
  <si>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</si>
  <si>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</si>
  <si>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</si>
  <si>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</si>
  <si>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</si>
  <si>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</si>
  <si>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</si>
  <si>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</si>
  <si>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</si>
  <si>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</si>
  <si>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</si>
  <si>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</si>
  <si>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</si>
  <si>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</si>
  <si>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</si>
  <si>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</si>
  <si>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</si>
  <si>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</si>
  <si>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</si>
  <si>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</si>
  <si>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</si>
  <si>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</si>
  <si>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</si>
  <si>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</si>
  <si>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</si>
  <si>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</si>
  <si>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</si>
  <si>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</si>
  <si>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</si>
  <si>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</si>
  <si>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</si>
  <si>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</si>
  <si>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</si>
  <si>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</si>
  <si>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</si>
  <si>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</si>
  <si>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</si>
  <si>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</si>
  <si>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</si>
  <si>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</si>
  <si>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</si>
  <si>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</si>
  <si>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</si>
  <si>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</si>
  <si>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</si>
  <si>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</si>
  <si>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</si>
  <si>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</si>
  <si>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</si>
  <si>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</si>
  <si>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</si>
  <si>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</si>
  <si>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</si>
  <si>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</si>
  <si>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</si>
  <si>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</si>
  <si>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</si>
  <si>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</si>
  <si>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</si>
  <si>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</si>
  <si>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</si>
  <si>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</si>
  <si>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</si>
  <si>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</si>
  <si>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</si>
  <si>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</si>
  <si>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</si>
  <si>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</si>
  <si>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</si>
  <si>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</si>
  <si>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</si>
  <si>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</si>
  <si>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</si>
  <si>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</si>
  <si>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</si>
  <si>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</si>
  <si>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</si>
  <si>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</si>
  <si>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</si>
  <si>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</si>
  <si>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</si>
  <si>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</si>
  <si>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</si>
  <si>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</si>
  <si>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</si>
  <si>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</si>
  <si>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</si>
  <si>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</si>
  <si>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</si>
  <si>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</si>
  <si>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</si>
  <si>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</si>
  <si>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</si>
  <si>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</si>
  <si>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</si>
  <si>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</si>
  <si>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</si>
  <si>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</si>
  <si>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</si>
  <si>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</si>
  <si>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</si>
  <si>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</si>
  <si>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</si>
  <si>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</si>
  <si>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</si>
  <si>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</si>
  <si>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</si>
  <si>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</si>
  <si>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</si>
  <si>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</si>
  <si>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</si>
  <si>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</si>
  <si>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</si>
  <si>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</si>
  <si>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</si>
  <si>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</si>
  <si>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</si>
  <si>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</si>
  <si>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</si>
  <si>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</si>
  <si>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</si>
  <si>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</si>
  <si>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</si>
  <si>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</si>
  <si>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</si>
  <si>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</si>
  <si>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</si>
  <si>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</si>
  <si>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</si>
  <si>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</si>
  <si>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</si>
  <si>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</si>
  <si>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</si>
  <si>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</si>
  <si>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</si>
  <si>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</si>
  <si>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</si>
  <si>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</si>
  <si>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</si>
  <si>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</si>
  <si>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</si>
  <si>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</si>
  <si>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</si>
  <si>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</si>
  <si>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</si>
  <si>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</si>
  <si>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</si>
  <si>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</si>
  <si>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</si>
  <si>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</si>
  <si>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</si>
  <si>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</si>
  <si>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</si>
  <si>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</si>
  <si>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</si>
  <si>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</si>
  <si>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</si>
  <si>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</si>
  <si>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</si>
  <si>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</si>
  <si>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</si>
  <si>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</si>
  <si>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</si>
  <si>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</si>
  <si>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</si>
  <si>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</si>
  <si>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</si>
  <si>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</si>
  <si>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</si>
  <si>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</si>
  <si>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</si>
  <si>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</si>
  <si>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</si>
  <si>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</si>
  <si>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</si>
  <si>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</si>
  <si>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</si>
  <si>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</si>
  <si>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</si>
  <si>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</si>
  <si>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</si>
  <si>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</si>
  <si>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</si>
  <si>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</si>
  <si>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</si>
  <si>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</si>
  <si>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</si>
  <si>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</si>
  <si>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</si>
  <si>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</si>
  <si>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</si>
  <si>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</si>
  <si>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</si>
  <si>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</si>
  <si>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</si>
  <si>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</si>
  <si>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</si>
  <si>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</si>
  <si>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</si>
  <si>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</si>
  <si>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</si>
  <si>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</si>
  <si>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</si>
  <si>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</si>
  <si>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</si>
  <si>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</si>
  <si>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</si>
  <si>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</si>
  <si>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</si>
  <si>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</si>
  <si>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</si>
  <si>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</si>
  <si>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</si>
  <si>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</si>
  <si>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</si>
  <si>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</si>
  <si>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</si>
  <si>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003</t>
  </si>
  <si>
    <t>595</t>
  </si>
  <si>
    <t>596</t>
  </si>
  <si>
    <t>597</t>
  </si>
  <si>
    <t>598</t>
  </si>
  <si>
    <t>002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</si>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</sst>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350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350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350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350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350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350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350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350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350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350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350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350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350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350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350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350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350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350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350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350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350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350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350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350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350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350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350</v>
      </c>
      <c r="C390" s="13" t="s">
        <v>306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350</v>
      </c>
      <c r="C391" s="13" t="s">
        <v>306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350</v>
      </c>
      <c r="C392" s="13" t="s">
        <v>306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350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350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350</v>
      </c>
      <c r="C400" s="13" t="s">
        <v>306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350</v>
      </c>
      <c r="C401" s="13" t="s">
        <v>306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350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350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350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350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350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350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350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350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350</v>
      </c>
      <c r="C414" s="13" t="s">
        <v>306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350</v>
      </c>
      <c r="C415" s="13" t="s">
        <v>306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350</v>
      </c>
      <c r="C416" s="13" t="s">
        <v>306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350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350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350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350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350</v>
      </c>
      <c r="C421" s="13" t="s">
        <v>306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350</v>
      </c>
      <c r="C422" s="13" t="s">
        <v>306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350</v>
      </c>
      <c r="C424" s="13" t="s">
        <v>306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350</v>
      </c>
      <c r="C425" s="13" t="s">
        <v>306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350</v>
      </c>
      <c r="C426" s="13" t="s">
        <v>306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350</v>
      </c>
      <c r="C427" s="13" t="s">
        <v>306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350</v>
      </c>
      <c r="C432" s="13" t="s">
        <v>306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350</v>
      </c>
      <c r="C433" s="13" t="s">
        <v>306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350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350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350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350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350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350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350</v>
      </c>
      <c r="C440" s="13" t="s">
        <v>306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350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350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350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350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350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350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350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350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350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350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350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350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350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350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350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350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350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350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350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350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350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350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350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350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350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350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350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350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350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350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350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350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350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350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350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350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350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350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350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350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305</v>
      </c>
      <c r="D482" s="13" t="s">
        <v>209</v>
      </c>
      <c r="E482" s="13" t="s">
        <v>247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305</v>
      </c>
      <c r="D483" s="13" t="s">
        <v>209</v>
      </c>
      <c r="E483" s="13" t="s">
        <v>247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305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305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305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350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350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350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350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305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305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305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305</v>
      </c>
      <c r="D519" s="13" t="s">
        <v>209</v>
      </c>
      <c r="E519" s="13" t="s">
        <v>247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305</v>
      </c>
      <c r="D520" s="13" t="s">
        <v>209</v>
      </c>
      <c r="E520" s="13" t="s">
        <v>247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305</v>
      </c>
      <c r="D521" s="13" t="s">
        <v>209</v>
      </c>
      <c r="E521" s="13" t="s">
        <v>247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305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305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304</v>
      </c>
      <c r="D542" s="13" t="s">
        <v>208</v>
      </c>
      <c r="E542" s="13" t="s">
        <v>246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490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304</v>
      </c>
      <c r="D544" s="13" t="s">
        <v>208</v>
      </c>
      <c r="E544" s="13" t="s">
        <v>246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490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18</v>
      </c>
      <c r="C547" s="13" t="s">
        <v>304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304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304</v>
      </c>
      <c r="D554" s="13" t="s">
        <v>208</v>
      </c>
      <c r="E554" s="13" t="s">
        <v>246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304</v>
      </c>
      <c r="D555" s="13" t="s">
        <v>208</v>
      </c>
      <c r="E555" s="13" t="s">
        <v>246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304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571</v>
      </c>
      <c r="C562" s="13" t="s">
        <v>303</v>
      </c>
      <c r="D562" s="13" t="s">
        <v>207</v>
      </c>
      <c r="E562" s="13" t="s">
        <v>245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571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571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571</v>
      </c>
      <c r="C565" s="13" t="s">
        <v>303</v>
      </c>
      <c r="D565" s="13" t="s">
        <v>207</v>
      </c>
      <c r="E565" s="13" t="s">
        <v>245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576</v>
      </c>
      <c r="C566" s="13" t="s">
        <v>302</v>
      </c>
      <c r="D566" s="13" t="s">
        <v>206</v>
      </c>
      <c r="E566" s="13" t="s">
        <v>244</v>
      </c>
      <c r="F566" s="13" t="s">
        <v>137</v>
      </c>
      <c r="G566" s="13" t="s">
        <v>108</v>
      </c>
    </row>
    <row r="567" spans="1:7" x14ac:dyDescent="0.25">
      <c r="A567" s="13" t="s">
        <v>577</v>
      </c>
      <c r="B567" s="13" t="s">
        <v>571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578</v>
      </c>
      <c r="B568" s="13" t="s">
        <v>576</v>
      </c>
      <c r="C568" s="13" t="s">
        <v>302</v>
      </c>
      <c r="D568" s="13" t="s">
        <v>206</v>
      </c>
      <c r="E568" s="13" t="s">
        <v>244</v>
      </c>
      <c r="F568" s="13" t="s">
        <v>137</v>
      </c>
      <c r="G568" s="13" t="s">
        <v>108</v>
      </c>
    </row>
    <row r="569" spans="1:7" x14ac:dyDescent="0.25">
      <c r="A569" s="13" t="s">
        <v>579</v>
      </c>
      <c r="B569" s="13" t="s">
        <v>576</v>
      </c>
      <c r="C569" s="13" t="s">
        <v>302</v>
      </c>
      <c r="D569" s="13" t="s">
        <v>206</v>
      </c>
      <c r="E569" s="13" t="s">
        <v>244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581</v>
      </c>
      <c r="C570" s="13" t="s">
        <v>301</v>
      </c>
      <c r="D570" s="13" t="s">
        <v>205</v>
      </c>
      <c r="E570" s="13" t="s">
        <v>243</v>
      </c>
      <c r="F570" s="13" t="s">
        <v>136</v>
      </c>
      <c r="G570" s="13" t="s">
        <v>107</v>
      </c>
    </row>
    <row r="571" spans="1:7" x14ac:dyDescent="0.25">
      <c r="A571" s="13" t="s">
        <v>582</v>
      </c>
      <c r="B571" s="13" t="s">
        <v>581</v>
      </c>
      <c r="C571" s="13" t="s">
        <v>301</v>
      </c>
      <c r="D571" s="13" t="s">
        <v>205</v>
      </c>
      <c r="E571" s="13" t="s">
        <v>243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350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584</v>
      </c>
      <c r="B573" s="13" t="s">
        <v>350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585</v>
      </c>
      <c r="B574" s="13" t="s">
        <v>350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586</v>
      </c>
      <c r="B575" s="13" t="s">
        <v>350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587</v>
      </c>
      <c r="B576" s="13" t="s">
        <v>350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588</v>
      </c>
      <c r="B577" s="13" t="s">
        <v>350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589</v>
      </c>
      <c r="B578" s="13" t="s">
        <v>350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590</v>
      </c>
      <c r="B579" s="13" t="s">
        <v>350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591</v>
      </c>
      <c r="B580" s="13" t="s">
        <v>350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592</v>
      </c>
      <c r="B581" s="13" t="s">
        <v>350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593</v>
      </c>
      <c r="B582" s="13" t="s">
        <v>490</v>
      </c>
      <c r="C582" s="13" t="s">
        <v>305</v>
      </c>
      <c r="D582" s="13" t="s">
        <v>209</v>
      </c>
      <c r="E582" s="13" t="s">
        <v>247</v>
      </c>
      <c r="F582" s="13" t="s">
        <v>140</v>
      </c>
      <c r="G582" s="13" t="s">
        <v>111</v>
      </c>
    </row>
    <row r="583" spans="1:7" x14ac:dyDescent="0.25">
      <c r="A583" s="13" t="s">
        <v>594</v>
      </c>
      <c r="B583" s="13" t="s">
        <v>490</v>
      </c>
      <c r="C583" s="13" t="s">
        <v>305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490</v>
      </c>
      <c r="C584" s="13" t="s">
        <v>305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350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597</v>
      </c>
      <c r="B586" s="13" t="s">
        <v>490</v>
      </c>
      <c r="C586" s="13" t="s">
        <v>305</v>
      </c>
      <c r="D586" s="13" t="s">
        <v>209</v>
      </c>
      <c r="E586" s="13" t="s">
        <v>247</v>
      </c>
      <c r="F586" s="13" t="s">
        <v>140</v>
      </c>
      <c r="G586" s="13" t="s">
        <v>111</v>
      </c>
    </row>
    <row r="587" spans="1:7" x14ac:dyDescent="0.25">
      <c r="A587" s="13" t="s">
        <v>598</v>
      </c>
      <c r="B587" s="13" t="s">
        <v>350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599</v>
      </c>
      <c r="B588" s="13" t="s">
        <v>350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600</v>
      </c>
      <c r="B589" s="13" t="s">
        <v>350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601</v>
      </c>
      <c r="B590" s="13" t="s">
        <v>350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602</v>
      </c>
      <c r="B591" s="13" t="s">
        <v>350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603</v>
      </c>
      <c r="B592" s="13" t="s">
        <v>350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604</v>
      </c>
      <c r="B593" s="13" t="s">
        <v>350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605</v>
      </c>
      <c r="B594" s="13" t="s">
        <v>490</v>
      </c>
      <c r="C594" s="13" t="s">
        <v>305</v>
      </c>
      <c r="D594" s="13" t="s">
        <v>209</v>
      </c>
      <c r="E594" s="13" t="s">
        <v>247</v>
      </c>
      <c r="F594" s="13" t="s">
        <v>140</v>
      </c>
      <c r="G594" s="13" t="s">
        <v>111</v>
      </c>
    </row>
    <row r="595" spans="1:7" x14ac:dyDescent="0.25">
      <c r="A595" s="13" t="s">
        <v>606</v>
      </c>
      <c r="B595" s="13" t="s">
        <v>350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607</v>
      </c>
      <c r="B596" s="13" t="s">
        <v>350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608</v>
      </c>
      <c r="B597" s="13" t="s">
        <v>350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609</v>
      </c>
      <c r="B598" s="13" t="s">
        <v>350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610</v>
      </c>
      <c r="B599" s="13" t="s">
        <v>350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611</v>
      </c>
      <c r="B600" s="13" t="s">
        <v>350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612</v>
      </c>
      <c r="B601" s="13" t="s">
        <v>350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350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614</v>
      </c>
      <c r="B603" s="13" t="s">
        <v>350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615</v>
      </c>
      <c r="B604" s="13" t="s">
        <v>490</v>
      </c>
      <c r="C604" s="13" t="s">
        <v>305</v>
      </c>
      <c r="D604" s="13" t="s">
        <v>209</v>
      </c>
      <c r="E604" s="13" t="s">
        <v>247</v>
      </c>
      <c r="F604" s="13" t="s">
        <v>140</v>
      </c>
      <c r="G604" s="13" t="s">
        <v>111</v>
      </c>
    </row>
    <row r="605" spans="1:7" x14ac:dyDescent="0.25">
      <c r="A605" s="13" t="s">
        <v>616</v>
      </c>
      <c r="B605" s="13" t="s">
        <v>490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350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618</v>
      </c>
      <c r="B607" s="13" t="s">
        <v>350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619</v>
      </c>
      <c r="B608" s="13" t="s">
        <v>350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350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490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622</v>
      </c>
      <c r="B611" s="13" t="s">
        <v>490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490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490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490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490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490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490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490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490</v>
      </c>
      <c r="C619" s="13" t="s">
        <v>305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490</v>
      </c>
      <c r="C620" s="13" t="s">
        <v>305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490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350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634</v>
      </c>
      <c r="B623" s="13" t="s">
        <v>350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635</v>
      </c>
      <c r="B624" s="13" t="s">
        <v>490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636</v>
      </c>
      <c r="B625" s="13" t="s">
        <v>490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490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490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490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490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490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490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490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490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490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490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490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648</v>
      </c>
      <c r="B637" s="13" t="s">
        <v>490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490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490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490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490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490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655</v>
      </c>
      <c r="B644" s="13" t="s">
        <v>490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656</v>
      </c>
      <c r="B645" s="13" t="s">
        <v>490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657</v>
      </c>
      <c r="B646" s="13" t="s">
        <v>490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658</v>
      </c>
      <c r="B647" s="13" t="s">
        <v>490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659</v>
      </c>
      <c r="B648" s="13" t="s">
        <v>490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660</v>
      </c>
      <c r="B649" s="13" t="s">
        <v>490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661</v>
      </c>
      <c r="B650" s="13" t="s">
        <v>490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662</v>
      </c>
      <c r="B651" s="13" t="s">
        <v>490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663</v>
      </c>
      <c r="B652" s="13" t="s">
        <v>490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664</v>
      </c>
      <c r="B653" s="13" t="s">
        <v>490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665</v>
      </c>
      <c r="B654" s="13" t="s">
        <v>490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666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667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350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350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350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350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350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350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350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350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350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350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350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350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350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350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350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350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350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350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490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350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696</v>
      </c>
      <c r="B685" s="13" t="s">
        <v>350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697</v>
      </c>
      <c r="B686" s="13" t="s">
        <v>490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490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350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700</v>
      </c>
      <c r="B689" s="13" t="s">
        <v>490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701</v>
      </c>
      <c r="B690" s="13" t="s">
        <v>490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490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490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490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490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490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707</v>
      </c>
      <c r="B696" s="13" t="s">
        <v>490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490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490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350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711</v>
      </c>
      <c r="B700" s="13" t="s">
        <v>490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350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713</v>
      </c>
      <c r="B702" s="13" t="s">
        <v>490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350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715</v>
      </c>
      <c r="B704" s="13" t="s">
        <v>350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716</v>
      </c>
      <c r="B705" s="13" t="s">
        <v>350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717</v>
      </c>
      <c r="B706" s="13" t="s">
        <v>350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718</v>
      </c>
      <c r="B707" s="13" t="s">
        <v>350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719</v>
      </c>
      <c r="B708" s="13" t="s">
        <v>350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720</v>
      </c>
      <c r="B709" s="13" t="s">
        <v>350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721</v>
      </c>
      <c r="B710" s="13" t="s">
        <v>350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350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350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350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350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350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727</v>
      </c>
      <c r="B716" s="13" t="s">
        <v>350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728</v>
      </c>
      <c r="B717" s="13" t="s">
        <v>490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350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730</v>
      </c>
      <c r="B719" s="13" t="s">
        <v>350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731</v>
      </c>
      <c r="B720" s="13" t="s">
        <v>350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350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350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350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735</v>
      </c>
      <c r="B724" s="13" t="s">
        <v>350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736</v>
      </c>
      <c r="B725" s="13" t="s">
        <v>350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350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350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350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350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350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350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350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350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350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350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350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350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350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350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350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350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350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490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755</v>
      </c>
      <c r="B744" s="13" t="s">
        <v>490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490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490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490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490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490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490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490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490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571</v>
      </c>
      <c r="C771" s="13" t="s">
        <v>303</v>
      </c>
      <c r="D771" s="13" t="s">
        <v>207</v>
      </c>
      <c r="E771" s="13" t="s">
        <v>245</v>
      </c>
      <c r="F771" s="13" t="s">
        <v>138</v>
      </c>
      <c r="G771" s="13" t="s">
        <v>109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785</v>
      </c>
      <c r="B774" s="13" t="s">
        <v>571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571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788</v>
      </c>
      <c r="B777" s="13" t="s">
        <v>571</v>
      </c>
      <c r="C777" s="13" t="s">
        <v>303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571</v>
      </c>
      <c r="C778" s="13" t="s">
        <v>303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571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571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571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571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571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571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581</v>
      </c>
      <c r="C785" s="13" t="s">
        <v>301</v>
      </c>
      <c r="D785" s="13" t="s">
        <v>205</v>
      </c>
      <c r="E785" s="13" t="s">
        <v>243</v>
      </c>
      <c r="F785" s="13" t="s">
        <v>136</v>
      </c>
      <c r="G785" s="13" t="s">
        <v>107</v>
      </c>
    </row>
    <row r="786" spans="1:7" x14ac:dyDescent="0.25">
      <c r="A786" s="13" t="s">
        <v>797</v>
      </c>
      <c r="B786" s="13" t="s">
        <v>576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576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581</v>
      </c>
      <c r="C788" s="13" t="s">
        <v>301</v>
      </c>
      <c r="D788" s="13" t="s">
        <v>205</v>
      </c>
      <c r="E788" s="13" t="s">
        <v>243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571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571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806</v>
      </c>
      <c r="B795" s="13" t="s">
        <v>571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808</v>
      </c>
      <c r="B797" s="13" t="s">
        <v>490</v>
      </c>
      <c r="C797" s="13" t="s">
        <v>305</v>
      </c>
      <c r="D797" s="13" t="s">
        <v>209</v>
      </c>
      <c r="E797" s="13" t="s">
        <v>247</v>
      </c>
      <c r="F797" s="13" t="s">
        <v>140</v>
      </c>
      <c r="G797" s="13" t="s">
        <v>111</v>
      </c>
    </row>
    <row r="798" spans="1:7" x14ac:dyDescent="0.25">
      <c r="A798" s="13" t="s">
        <v>809</v>
      </c>
      <c r="B798" s="13" t="s">
        <v>490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490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490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813</v>
      </c>
      <c r="B802" s="13" t="s">
        <v>490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490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490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826</v>
      </c>
      <c r="B815" s="13" t="s">
        <v>490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827</v>
      </c>
      <c r="B816" s="13" t="s">
        <v>490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490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490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490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490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490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490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571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571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571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571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208</v>
      </c>
      <c r="E831" s="13" t="s">
        <v>246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490</v>
      </c>
      <c r="C849" s="13" t="s">
        <v>305</v>
      </c>
      <c r="D849" s="13" t="s">
        <v>209</v>
      </c>
      <c r="E849" s="13" t="s">
        <v>247</v>
      </c>
      <c r="F849" s="13" t="s">
        <v>140</v>
      </c>
      <c r="G849" s="13" t="s">
        <v>111</v>
      </c>
    </row>
    <row r="850" spans="1:7" x14ac:dyDescent="0.25">
      <c r="A850" s="13" t="s">
        <v>861</v>
      </c>
      <c r="B850" s="13" t="s">
        <v>490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490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304</v>
      </c>
      <c r="D872" s="13" t="s">
        <v>208</v>
      </c>
      <c r="E872" s="13" t="s">
        <v>246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571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18</v>
      </c>
      <c r="C885" s="13" t="s">
        <v>304</v>
      </c>
      <c r="D885" s="13" t="s">
        <v>208</v>
      </c>
      <c r="E885" s="13" t="s">
        <v>246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304</v>
      </c>
      <c r="D886" s="13" t="s">
        <v>208</v>
      </c>
      <c r="E886" s="13" t="s">
        <v>246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304</v>
      </c>
      <c r="D887" s="13" t="s">
        <v>208</v>
      </c>
      <c r="E887" s="13" t="s">
        <v>246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304</v>
      </c>
      <c r="D888" s="13" t="s">
        <v>208</v>
      </c>
      <c r="E888" s="13" t="s">
        <v>246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571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571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576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576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576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571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571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581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576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576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576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576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576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576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576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581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576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581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581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581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581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581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BBDF9B-0E59-4907-9B46-3789667B34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497265F-FCD7-464A-AB06-3A8EE52844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7DB5D0-54E4-4932-A911-3215E232BF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2022-10-05T14:13:11Z</dcterms:created>
  <dcterms:modified xsi:type="dcterms:W3CDTF">2023-02-22T09:31:19Z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