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9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<sst xmlns="http://schemas.openxmlformats.org/spreadsheetml/2006/main" count="6368" uniqueCount="929">
  <si>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</si>
  <si>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</si>
  <si>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</si>
  <si>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</si>
  <si>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</si>
  <si>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</si>
  <si>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</si>
  <si>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</si>
  <si>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993-01 to 993-99.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</si>
  <si>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</si>
  <si>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</si>
  <si>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</si>
  <si>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</si>
  <si>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</si>
  <si>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</si>
  <si>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</si>
  <si>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</si>
  <si>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</si>
  <si>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</si>
  <si>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</si>
  <si>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</si>
  <si>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</si>
  <si>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</si>
  <si>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</si>
  <si>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</si>
  <si>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</si>
  <si>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</si>
  <si>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</si>
  <si>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</si>
  <si>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</si>
  <si>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</si>
  <si>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</si>
  <si>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</si>
  <si>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</si>
  <si>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</si>
  <si>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</si>
  <si>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</si>
  <si>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</si>
  <si>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</si>
  <si>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</si>
  <si>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</si>
  <si>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</si>
  <si>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</si>
  <si>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</si>
  <si>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</si>
  <si>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</si>
  <si>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</si>
  <si>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</si>
  <si>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</si>
  <si>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</si>
  <si>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</si>
  <si>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</si>
  <si>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</si>
  <si>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</si>
  <si>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</si>
  <si>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</si>
  <si>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</si>
  <si>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</si>
  <si>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</si>
  <si>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</si>
  <si>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</si>
  <si>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</si>
  <si>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</si>
  <si>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</si>
  <si>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</si>
  <si>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</si>
  <si>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</si>
  <si>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</si>
  <si>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</si>
  <si>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</si>
  <si>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</si>
  <si>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</si>
  <si>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</si>
  <si>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</si>
  <si>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</si>
  <si>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</si>
  <si>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</si>
  <si>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</si>
  <si>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</si>
  <si>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</si>
  <si>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</si>
  <si>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</si>
  <si>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</si>
  <si>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</si>
  <si>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</si>
  <si>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</si>
  <si>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</si>
  <si>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</si>
  <si>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</si>
  <si>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</si>
  <si>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</si>
  <si>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</si>
  <si>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</si>
  <si>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</si>
  <si>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</si>
  <si>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</si>
  <si>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</si>
  <si>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</si>
  <si>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</si>
  <si>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</si>
  <si>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</si>
  <si>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</si>
  <si>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</si>
  <si>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</si>
  <si>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</si>
  <si>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</si>
  <si>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</si>
  <si>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</si>
  <si>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</si>
  <si>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</si>
  <si>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</si>
  <si>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</si>
  <si>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</si>
  <si>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</si>
  <si>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</si>
  <si>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</si>
  <si>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</si>
  <si>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</si>
  <si>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</si>
  <si>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</si>
  <si>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</si>
  <si>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</si>
  <si>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</si>
  <si>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</si>
  <si>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</si>
  <si>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</si>
  <si>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</si>
  <si>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</si>
  <si>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</si>
  <si>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</si>
  <si>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</si>
  <si>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</si>
  <si>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</si>
  <si>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</si>
  <si>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</si>
  <si>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</si>
  <si>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</si>
  <si>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</si>
  <si>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</si>
  <si>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</si>
  <si>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</si>
  <si>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</si>
  <si>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</si>
  <si>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</si>
  <si>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</si>
  <si>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</si>
  <si>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</si>
  <si>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</si>
  <si>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</si>
  <si>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</si>
  <si>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</si>
  <si>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</si>
  <si>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</si>
  <si>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</si>
  <si>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</si>
  <si>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</si>
  <si>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</si>
  <si>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</si>
  <si>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</si>
  <si>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</si>
  <si>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</si>
  <si>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</si>
  <si>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</si>
  <si>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</si>
  <si>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</si>
  <si>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</si>
  <si>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</si>
  <si>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</si>
  <si>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</si>
  <si>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</si>
  <si>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</si>
  <si>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</si>
  <si>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</si>
  <si>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</si>
  <si>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</si>
  <si>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</si>
  <si>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</si>
  <si>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</si>
  <si>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</si>
  <si>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</si>
  <si>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</si>
  <si>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</si>
  <si>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</si>
  <si>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</si>
  <si>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</si>
  <si>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</si>
  <si>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</si>
  <si>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</si>
  <si>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</si>
  <si>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</si>
  <si>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</si>
  <si>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</si>
  <si>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</si>
  <si>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</si>
  <si>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</si>
  <si>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</si>
  <si>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</si>
  <si>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</si>
  <si>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</si>
  <si>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</si>
  <si>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</si>
  <si>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</si>
  <si>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</si>
  <si>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</si>
  <si>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</si>
  <si>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</si>
  <si>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</si>
  <si>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</si>
  <si>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</si>
  <si>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</si>
  <si>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</si>
  <si>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</si>
  <si>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</si>
  <si>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</si>
  <si>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</si>
  <si>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</si>
  <si>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</si>
  <si>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</si>
  <si>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</si>
  <si>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</si>
  <si>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</si>
  <si>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</si>
  <si>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</si>
  <si>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</si>
  <si>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</si>
  <si>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</si>
  <si>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</si>
  <si>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</si>
  <si>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</si>
  <si>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</si>
  <si>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</si>
  <si>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</si>
  <si>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</si>
  <si>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</si>
  <si>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</si>
  <si>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</si>
  <si>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</si>
  <si>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</si>
  <si>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</si>
  <si>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</si>
  <si>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</si>
  <si>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</si>
  <si>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</si>
  <si>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</si>
  <si>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</si>
  <si>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</si>
  <si>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</si>
  <si>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</si>
  <si>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</si>
  <si>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</si>
  <si>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</si>
  <si>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</si>
  <si>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</si>
  <si>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</si>
  <si>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</si>
  <si>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</si>
  <si>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</si>
  <si>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</si>
  <si>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</si>
  <si>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</si>
  <si>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</si>
  <si>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</si>
  <si>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</si>
  <si>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</si>
  <si>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</si>
  <si>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</si>
  <si>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</si>
  <si>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</si>
  <si>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</si>
  <si>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</si>
  <si>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</si>
  <si>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</si>
  <si>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</si>
  <si>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</si>
  <si>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</si>
  <si>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</si>
  <si>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</si>
  <si>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</si>
  <si>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</si>
  <si>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</si>
  <si>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</si>
  <si>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</si>
  <si>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</si>
  <si>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</si>
  <si>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</si>
  <si>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</si>
  <si>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</si>
  <si>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</si>
  <si>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</si>
  <si>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</si>
  <si>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</si>
  <si>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</si>
  <si>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</si>
  <si>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</si>
  <si>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</si>
  <si>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</si>
  <si>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</si>
  <si>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</si>
  <si>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</si>
  <si>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</si>
  <si>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</si>
  <si>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</si>
  <si>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</si>
  <si>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</si>
  <si>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</si>
  <si>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</si>
  <si>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</si>
  <si>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</si>
  <si>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</si>
  <si>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</si>
  <si>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</si>
  <si>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</si>
  <si>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</si>
  <si>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</si>
  <si>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</si>
  <si>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</si>
  <si>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</si>
  <si>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</si>
  <si>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</si>
  <si>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</si>
  <si>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</si>
  <si>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</si>
  <si>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</si>
  <si>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</si>
  <si>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</si>
  <si>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</si>
  <si>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</si>
  <si>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</si>
  <si>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</si>
  <si>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</si>
  <si>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</si>
  <si>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</si>
  <si>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</si>
  <si>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</si>
  <si>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</si>
  <si>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</si>
  <si>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</si>
  <si>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</si>
  <si>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</si>
  <si>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</si>
  <si>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</si>
  <si>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</si>
  <si>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</si>
  <si>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</si>
  <si>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</si>
  <si>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</si>
  <si>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</si>
  <si>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</si>
  <si>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</si>
  <si>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</si>
  <si>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</si>
  <si>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</si>
  <si>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</si>
  <si>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</si>
  <si>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</si>
  <si>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</si>
  <si>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</si>
  <si>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</si>
  <si>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</si>
  <si>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</si>
  <si>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</si>
  <si>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</si>
  <si>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</si>
  <si>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</si>
  <si>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007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</si>
  <si>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</si>
  <si>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</si>
  <si>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</si>
  <si>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</si>
  <si>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</si>
  <si>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</si>
  <si>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</si>
  <si>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</si>
  <si>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</si>
  <si>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</si>
  <si>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</si>
  <si>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</si>
  <si>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</si>
  <si>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</si>
  <si>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</si>
  <si>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</si>
  <si>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</si>
  <si>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</si>
  <si>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</si>
  <si>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</si>
  <si>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</si>
  <si>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</si>
  <si>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</si>
  <si>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</si>
  <si>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</si>
  <si>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</si>
  <si>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</si>
  <si>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</si>
  <si>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</si>
  <si>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</si>
  <si>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</si>
  <si>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</si>
  <si>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</si>
  <si>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</si>
  <si>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</si>
  <si>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</si>
  <si>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</si>
  <si>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</si>
  <si>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</si>
  <si>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</si>
  <si>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</si>
  <si>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</si>
  <si>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</si>
  <si>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</si>
  <si>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</si>
  <si>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</si>
  <si>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</si>
  <si>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</si>
  <si>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</si>
  <si>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</si>
  <si>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</si>
  <si>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</si>
  <si>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</si>
  <si>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</si>
  <si>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</si>
  <si>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</si>
  <si>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</si>
  <si>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</si>
  <si>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</si>
  <si>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</si>
  <si>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</si>
  <si>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</si>
  <si>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</si>
  <si>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</si>
  <si>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</si>
  <si>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</si>
  <si>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</si>
  <si>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</si>
  <si>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</si>
  <si>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</si>
  <si>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</si>
  <si>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</si>
  <si>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</si>
  <si>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</si>
  <si>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</si>
  <si>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</si>
  <si>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</si>
  <si>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</si>
  <si>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</si>
  <si>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</si>
  <si>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</si>
  <si>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</si>
  <si>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</si>
  <si>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</si>
  <si>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</si>
  <si>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</si>
  <si>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</si>
  <si>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</si>
  <si>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</si>
  <si>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</si>
  <si>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</si>
  <si>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</si>
  <si>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</si>
  <si>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</si>
  <si>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</si>
  <si>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</si>
  <si>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</si>
  <si>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</si>
  <si>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</si>
  <si>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</si>
  <si>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</si>
  <si>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</si>
  <si>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</si>
  <si>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</si>
  <si>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</si>
  <si>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</si>
  <si>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</si>
  <si>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</si>
  <si>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</si>
  <si>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</si>
  <si>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</si>
  <si>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</si>
  <si>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</si>
  <si>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</si>
  <si>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</si>
  <si>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</si>
  <si>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</si>
  <si>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</si>
  <si>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</si>
  <si>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</si>
  <si>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</si>
  <si>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</si>
  <si>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</si>
  <si>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</si>
  <si>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</si>
  <si>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</si>
  <si>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</si>
  <si>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</si>
  <si>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</si>
  <si>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</si>
  <si>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</si>
  <si>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</si>
  <si>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</si>
  <si>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</si>
  <si>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</si>
  <si>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</si>
  <si>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</si>
  <si>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</si>
  <si>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</si>
  <si>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</si>
  <si>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</si>
  <si>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</si>
  <si>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</si>
  <si>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</si>
  <si>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</si>
  <si>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</si>
  <si>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</si>
  <si>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</si>
  <si>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</si>
  <si>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</si>
  <si>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</si>
  <si>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</si>
  <si>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</si>
  <si>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</si>
  <si>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</si>
  <si>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</si>
  <si>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</si>
  <si>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</si>
  <si>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</si>
  <si>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</si>
  <si>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</si>
  <si>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</si>
  <si>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</si>
  <si>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</si>
  <si>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</si>
  <si>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</si>
  <si>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</si>
  <si>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</si>
  <si>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</si>
  <si>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</si>
  <si>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</si>
  <si>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</si>
  <si>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</si>
  <si>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</si>
  <si>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</si>
  <si>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</si>
  <si>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</si>
  <si>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</si>
  <si>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</si>
  <si>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</si>
  <si>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</si>
  <si>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</si>
  <si>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</si>
  <si>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</si>
  <si>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</si>
  <si>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</si>
  <si>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</si>
  <si>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</si>
  <si>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</si>
  <si>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</si>
  <si>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</si>
  <si>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</si>
  <si>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</si>
  <si>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</si>
  <si>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</si>
  <si>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</si>
  <si>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</si>
  <si>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</si>
  <si>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</si>
  <si>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</si>
  <si>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</si>
  <si>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</si>
  <si>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</si>
  <si>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</si>
  <si>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</si>
  <si>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</si>
  <si>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</si>
  <si>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</si>
  <si>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</si>
  <si>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</si>
  <si>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</si>
  <si>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</si>
  <si>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595</t>
  </si>
  <si>
    <t>596</t>
  </si>
  <si>
    <t>597</t>
  </si>
  <si>
    <t>003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</si>
  <si>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</si>
  <si>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</si>
  <si>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</si>
  <si>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</si>
  <si>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</si>
  <si>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</si>
  <si>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</si>
  <si>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</si>
  <si>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</si>
  <si>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</si>
  <si>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</si>
  <si>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</si>
  <si>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</si>
  <si>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</si>
  <si>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</si>
  <si>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</si>
  <si>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</si>
  <si>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</si>
  <si>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</si>
  <si>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</si>
  <si>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</si>
  <si>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</si>
  <si>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</si>
  <si>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</si>
  <si>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</si>
  <si>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</si>
  <si>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</si>
  <si>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</si>
  <si>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</si>
  <si>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</si>
  <si>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</si>
  <si>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</si>
  <si>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</si>
  <si>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</si>
  <si>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</si>
  <si>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</si>
  <si>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</si>
  <si>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</si>
  <si>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</si>
  <si>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</si>
  <si>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</si>
  <si>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</si>
  <si>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</si>
  <si>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</si>
  <si>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</si>
  <si>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</si>
  <si>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</si>
  <si>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</si>
  <si>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</si>
  <si>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</si>
  <si>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</si>
  <si>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</si>
  <si>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</si>
  <si>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</si>
  <si>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</si>
  <si>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</si>
  <si>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</si>
  <si>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</si>
  <si>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</si>
  <si>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</si>
  <si>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</si>
  <si>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</si>
  <si>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</si>
  <si>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</si>
  <si>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</si>
  <si>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</si>
  <si>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</si>
  <si>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</si>
  <si>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</si>
  <si>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</si>
  <si>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</si>
  <si>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</si>
  <si>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</si>
  <si>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</si>
  <si>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</si>
  <si>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</si>
  <si>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</si>
  <si>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</si>
  <si>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</si>
  <si>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</si>
  <si>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</si>
  <si>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</si>
  <si>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</si>
  <si>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</si>
  <si>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</si>
  <si>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</si>
  <si>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</si>
  <si>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</si>
  <si>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</si>
  <si>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</si>
  <si>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</si>
  <si>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</si>
  <si>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</si>
  <si>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</si>
  <si>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</si>
  <si>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</si>
  <si>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</si>
  <si>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</si>
  <si>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</si>
  <si>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</si>
  <si>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</si>
  <si>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</si>
  <si>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</si>
  <si>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</si>
  <si>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</si>
  <si>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</si>
  <si>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</si>
  <si>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</si>
  <si>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</si>
  <si>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</si>
  <si>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</si>
  <si>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</si>
  <si>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</si>
  <si>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</si>
  <si>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</si>
  <si>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</si>
  <si>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</si>
  <si>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</si>
  <si>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</si>
  <si>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</si>
  <si>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</si>
  <si>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</si>
  <si>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</si>
  <si>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</si>
  <si>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</si>
  <si>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</si>
  <si>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</si>
  <si>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</si>
  <si>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</si>
  <si>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</si>
  <si>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</si>
  <si>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</si>
  <si>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</si>
  <si>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</si>
  <si>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</si>
  <si>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</si>
  <si>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</si>
  <si>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</si>
  <si>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</si>
  <si>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</si>
  <si>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</si>
  <si>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</si>
  <si>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</si>
  <si>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</si>
  <si>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</si>
  <si>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</si>
  <si>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</si>
  <si>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</si>
  <si>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</si>
  <si>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</si>
  <si>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</si>
  <si>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</si>
  <si>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</si>
  <si>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</si>
  <si>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</si>
  <si>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</si>
  <si>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</si>
  <si>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</si>
  <si>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</si>
  <si>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</si>
  <si>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</si>
  <si>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</si>
  <si>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</si>
  <si>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</si>
  <si>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</si>
  <si>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</si>
  <si>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</si>
  <si>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</si>
  <si>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</si>
  <si>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</si>
  <si>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</si>
  <si>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</si>
  <si>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</si>
  <si>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</si>
  <si>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</si>
  <si>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</si>
  <si>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</si>
  <si>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</si>
  <si>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</si>
  <si>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</si>
  <si>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</si>
  <si>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</si>
  <si>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</si>
  <si>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</si>
  <si>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</si>
  <si>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</si>
  <si>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</si>
  <si>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</si>
  <si>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</si>
  <si>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</si>
  <si>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</si>
  <si>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</si>
  <si>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</si>
  <si>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</si>
  <si>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</si>
  <si>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</si>
  <si>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</si>
  <si>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</si>
  <si>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</si>
  <si>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</si>
  <si>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</si>
  <si>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</si>
  <si>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</si>
  <si>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</si>
  <si>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</si>
  <si>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</si>
  <si>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</si>
  <si>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</si>
  <si>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</si>
  <si>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</si>
  <si>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</si>
  <si>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</si>
  <si>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</si>
  <si>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</si>
  <si>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</si>
  <si>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</si>
  <si>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002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</si>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</sst>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993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364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364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364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364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364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364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364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364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364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364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364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364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364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364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364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364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364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364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364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364</v>
      </c>
      <c r="C397" s="13" t="s">
        <v>306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364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364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364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364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364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364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364</v>
      </c>
      <c r="C418" s="13" t="s">
        <v>306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364</v>
      </c>
      <c r="C419" s="13" t="s">
        <v>306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364</v>
      </c>
      <c r="C420" s="13" t="s">
        <v>306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364</v>
      </c>
      <c r="C434" s="13" t="s">
        <v>306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364</v>
      </c>
      <c r="C435" s="13" t="s">
        <v>306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364</v>
      </c>
      <c r="C436" s="13" t="s">
        <v>306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364</v>
      </c>
      <c r="C437" s="13" t="s">
        <v>306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364</v>
      </c>
      <c r="C438" s="13" t="s">
        <v>306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364</v>
      </c>
      <c r="C442" s="13" t="s">
        <v>306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364</v>
      </c>
      <c r="C443" s="13" t="s">
        <v>306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364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364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364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364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364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364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364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364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364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364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364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364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364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364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364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364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364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364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364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364</v>
      </c>
      <c r="C464" s="13" t="s">
        <v>306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364</v>
      </c>
      <c r="C465" s="13" t="s">
        <v>306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364</v>
      </c>
      <c r="C466" s="13" t="s">
        <v>306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364</v>
      </c>
      <c r="C467" s="13" t="s">
        <v>306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364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364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364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364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364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364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364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364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364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364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364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364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364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364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364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492</v>
      </c>
      <c r="C490" s="13" t="s">
        <v>305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492</v>
      </c>
      <c r="C491" s="13" t="s">
        <v>305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492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492</v>
      </c>
      <c r="C503" s="13" t="s">
        <v>305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492</v>
      </c>
      <c r="C504" s="13" t="s">
        <v>305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492</v>
      </c>
      <c r="C505" s="13" t="s">
        <v>305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492</v>
      </c>
      <c r="C506" s="13" t="s">
        <v>305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364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364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492</v>
      </c>
      <c r="C524" s="13" t="s">
        <v>305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492</v>
      </c>
      <c r="C525" s="13" t="s">
        <v>305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492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364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492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492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492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492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18</v>
      </c>
      <c r="C550" s="13" t="s">
        <v>304</v>
      </c>
      <c r="D550" s="13" t="s">
        <v>208</v>
      </c>
      <c r="E550" s="13" t="s">
        <v>246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18</v>
      </c>
      <c r="C557" s="13" t="s">
        <v>304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304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572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572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575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576</v>
      </c>
      <c r="B567" s="13" t="s">
        <v>572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572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572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580</v>
      </c>
      <c r="C570" s="13" t="s">
        <v>302</v>
      </c>
      <c r="D570" s="13" t="s">
        <v>206</v>
      </c>
      <c r="E570" s="13" t="s">
        <v>244</v>
      </c>
      <c r="F570" s="13" t="s">
        <v>137</v>
      </c>
      <c r="G570" s="13" t="s">
        <v>108</v>
      </c>
    </row>
    <row r="571" spans="1:7" x14ac:dyDescent="0.25">
      <c r="A571" s="13" t="s">
        <v>581</v>
      </c>
      <c r="B571" s="13" t="s">
        <v>580</v>
      </c>
      <c r="C571" s="13" t="s">
        <v>302</v>
      </c>
      <c r="D571" s="13" t="s">
        <v>206</v>
      </c>
      <c r="E571" s="13" t="s">
        <v>244</v>
      </c>
      <c r="F571" s="13" t="s">
        <v>137</v>
      </c>
      <c r="G571" s="13" t="s">
        <v>108</v>
      </c>
    </row>
    <row r="572" spans="1:7" x14ac:dyDescent="0.25">
      <c r="A572" s="13" t="s">
        <v>582</v>
      </c>
      <c r="B572" s="13" t="s">
        <v>580</v>
      </c>
      <c r="C572" s="13" t="s">
        <v>302</v>
      </c>
      <c r="D572" s="13" t="s">
        <v>206</v>
      </c>
      <c r="E572" s="13" t="s">
        <v>244</v>
      </c>
      <c r="F572" s="13" t="s">
        <v>137</v>
      </c>
      <c r="G572" s="13" t="s">
        <v>108</v>
      </c>
    </row>
    <row r="573" spans="1:7" x14ac:dyDescent="0.25">
      <c r="A573" s="13" t="s">
        <v>583</v>
      </c>
      <c r="B573" s="13" t="s">
        <v>364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584</v>
      </c>
      <c r="B574" s="13" t="s">
        <v>364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585</v>
      </c>
      <c r="B575" s="13" t="s">
        <v>364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586</v>
      </c>
      <c r="B576" s="13" t="s">
        <v>364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587</v>
      </c>
      <c r="B577" s="13" t="s">
        <v>364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588</v>
      </c>
      <c r="B578" s="13" t="s">
        <v>364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589</v>
      </c>
      <c r="B579" s="13" t="s">
        <v>364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590</v>
      </c>
      <c r="B580" s="13" t="s">
        <v>364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591</v>
      </c>
      <c r="B581" s="13" t="s">
        <v>364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592</v>
      </c>
      <c r="B582" s="13" t="s">
        <v>364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593</v>
      </c>
      <c r="B583" s="13" t="s">
        <v>364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594</v>
      </c>
      <c r="B584" s="13" t="s">
        <v>364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595</v>
      </c>
      <c r="B585" s="13" t="s">
        <v>364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596</v>
      </c>
      <c r="B586" s="13" t="s">
        <v>364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597</v>
      </c>
      <c r="B587" s="13" t="s">
        <v>364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598</v>
      </c>
      <c r="B588" s="13" t="s">
        <v>364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599</v>
      </c>
      <c r="B589" s="13" t="s">
        <v>364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600</v>
      </c>
      <c r="B590" s="13" t="s">
        <v>364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601</v>
      </c>
      <c r="B591" s="13" t="s">
        <v>364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602</v>
      </c>
      <c r="B592" s="13" t="s">
        <v>364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603</v>
      </c>
      <c r="B593" s="13" t="s">
        <v>364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604</v>
      </c>
      <c r="B594" s="13" t="s">
        <v>364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605</v>
      </c>
      <c r="B595" s="13" t="s">
        <v>364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606</v>
      </c>
      <c r="B596" s="13" t="s">
        <v>364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607</v>
      </c>
      <c r="B597" s="13" t="s">
        <v>364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608</v>
      </c>
      <c r="B598" s="13" t="s">
        <v>364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609</v>
      </c>
      <c r="B599" s="13" t="s">
        <v>364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610</v>
      </c>
      <c r="B600" s="13" t="s">
        <v>364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611</v>
      </c>
      <c r="B601" s="13" t="s">
        <v>364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612</v>
      </c>
      <c r="B602" s="13" t="s">
        <v>364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613</v>
      </c>
      <c r="B603" s="13" t="s">
        <v>364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614</v>
      </c>
      <c r="B604" s="13" t="s">
        <v>364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615</v>
      </c>
      <c r="B605" s="13" t="s">
        <v>364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616</v>
      </c>
      <c r="B606" s="13" t="s">
        <v>492</v>
      </c>
      <c r="C606" s="13" t="s">
        <v>305</v>
      </c>
      <c r="D606" s="13" t="s">
        <v>209</v>
      </c>
      <c r="E606" s="13" t="s">
        <v>247</v>
      </c>
      <c r="F606" s="13" t="s">
        <v>140</v>
      </c>
      <c r="G606" s="13" t="s">
        <v>111</v>
      </c>
    </row>
    <row r="607" spans="1:7" x14ac:dyDescent="0.25">
      <c r="A607" s="13" t="s">
        <v>617</v>
      </c>
      <c r="B607" s="13" t="s">
        <v>364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618</v>
      </c>
      <c r="B608" s="13" t="s">
        <v>364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619</v>
      </c>
      <c r="B609" s="13" t="s">
        <v>364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620</v>
      </c>
      <c r="B610" s="13" t="s">
        <v>364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621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622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623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624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625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626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627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628</v>
      </c>
      <c r="B618" s="13" t="s">
        <v>492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629</v>
      </c>
      <c r="B619" s="13" t="s">
        <v>364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630</v>
      </c>
      <c r="B620" s="13" t="s">
        <v>364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631</v>
      </c>
      <c r="B621" s="13" t="s">
        <v>364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632</v>
      </c>
      <c r="B622" s="13" t="s">
        <v>492</v>
      </c>
      <c r="C622" s="13" t="s">
        <v>305</v>
      </c>
      <c r="D622" s="13" t="s">
        <v>209</v>
      </c>
      <c r="E622" s="13" t="s">
        <v>247</v>
      </c>
      <c r="F622" s="13" t="s">
        <v>140</v>
      </c>
      <c r="G622" s="13" t="s">
        <v>111</v>
      </c>
    </row>
    <row r="623" spans="1:7" x14ac:dyDescent="0.25">
      <c r="A623" s="13" t="s">
        <v>633</v>
      </c>
      <c r="B623" s="13" t="s">
        <v>364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634</v>
      </c>
      <c r="B624" s="13" t="s">
        <v>364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635</v>
      </c>
      <c r="B625" s="13" t="s">
        <v>364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636</v>
      </c>
      <c r="B626" s="13" t="s">
        <v>364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637</v>
      </c>
      <c r="B627" s="13" t="s">
        <v>364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638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639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640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641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642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643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644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645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646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647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648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649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650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651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652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653</v>
      </c>
      <c r="B643" s="13" t="s">
        <v>492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654</v>
      </c>
      <c r="B644" s="13" t="s">
        <v>492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655</v>
      </c>
      <c r="B645" s="13" t="s">
        <v>492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656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657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658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659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660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661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662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663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664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665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666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667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668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669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364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675</v>
      </c>
      <c r="B665" s="13" t="s">
        <v>364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678</v>
      </c>
      <c r="B668" s="13" t="s">
        <v>364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679</v>
      </c>
      <c r="B669" s="13" t="s">
        <v>364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680</v>
      </c>
      <c r="B670" s="13" t="s">
        <v>364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681</v>
      </c>
      <c r="B671" s="13" t="s">
        <v>364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682</v>
      </c>
      <c r="B672" s="13" t="s">
        <v>364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683</v>
      </c>
      <c r="B673" s="13" t="s">
        <v>364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684</v>
      </c>
      <c r="B674" s="13" t="s">
        <v>364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685</v>
      </c>
      <c r="B675" s="13" t="s">
        <v>364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686</v>
      </c>
      <c r="B676" s="13" t="s">
        <v>364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687</v>
      </c>
      <c r="B677" s="13" t="s">
        <v>364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688</v>
      </c>
      <c r="B678" s="13" t="s">
        <v>364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689</v>
      </c>
      <c r="B679" s="13" t="s">
        <v>364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690</v>
      </c>
      <c r="B680" s="13" t="s">
        <v>364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691</v>
      </c>
      <c r="B681" s="13" t="s">
        <v>364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692</v>
      </c>
      <c r="B682" s="13" t="s">
        <v>364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693</v>
      </c>
      <c r="B683" s="13" t="s">
        <v>364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694</v>
      </c>
      <c r="B684" s="13" t="s">
        <v>364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695</v>
      </c>
      <c r="B685" s="13" t="s">
        <v>364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696</v>
      </c>
      <c r="B686" s="13" t="s">
        <v>364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697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698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699</v>
      </c>
      <c r="B689" s="13" t="s">
        <v>364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700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701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702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703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704</v>
      </c>
      <c r="B694" s="13" t="s">
        <v>492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705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706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707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708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709</v>
      </c>
      <c r="B699" s="13" t="s">
        <v>364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710</v>
      </c>
      <c r="B700" s="13" t="s">
        <v>364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711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712</v>
      </c>
      <c r="B702" s="13" t="s">
        <v>364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713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714</v>
      </c>
      <c r="B704" s="13" t="s">
        <v>364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715</v>
      </c>
      <c r="B705" s="13" t="s">
        <v>364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716</v>
      </c>
      <c r="B706" s="13" t="s">
        <v>364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717</v>
      </c>
      <c r="B707" s="13" t="s">
        <v>364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718</v>
      </c>
      <c r="B708" s="13" t="s">
        <v>364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719</v>
      </c>
      <c r="B709" s="13" t="s">
        <v>364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720</v>
      </c>
      <c r="B710" s="13" t="s">
        <v>364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721</v>
      </c>
      <c r="B711" s="13" t="s">
        <v>364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722</v>
      </c>
      <c r="B712" s="13" t="s">
        <v>364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723</v>
      </c>
      <c r="B713" s="13" t="s">
        <v>364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724</v>
      </c>
      <c r="B714" s="13" t="s">
        <v>364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725</v>
      </c>
      <c r="B715" s="13" t="s">
        <v>364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726</v>
      </c>
      <c r="B716" s="13" t="s">
        <v>364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727</v>
      </c>
      <c r="B717" s="13" t="s">
        <v>364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728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729</v>
      </c>
      <c r="B719" s="13" t="s">
        <v>364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730</v>
      </c>
      <c r="B720" s="13" t="s">
        <v>364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731</v>
      </c>
      <c r="B721" s="13" t="s">
        <v>364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732</v>
      </c>
      <c r="B722" s="13" t="s">
        <v>364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733</v>
      </c>
      <c r="B723" s="13" t="s">
        <v>364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734</v>
      </c>
      <c r="B724" s="13" t="s">
        <v>364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735</v>
      </c>
      <c r="B725" s="13" t="s">
        <v>364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736</v>
      </c>
      <c r="B726" s="13" t="s">
        <v>364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737</v>
      </c>
      <c r="B727" s="13" t="s">
        <v>364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738</v>
      </c>
      <c r="B728" s="13" t="s">
        <v>364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739</v>
      </c>
      <c r="B729" s="13" t="s">
        <v>364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740</v>
      </c>
      <c r="B730" s="13" t="s">
        <v>364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741</v>
      </c>
      <c r="B731" s="13" t="s">
        <v>364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742</v>
      </c>
      <c r="B732" s="13" t="s">
        <v>364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743</v>
      </c>
      <c r="B733" s="13" t="s">
        <v>364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744</v>
      </c>
      <c r="B734" s="13" t="s">
        <v>364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745</v>
      </c>
      <c r="B735" s="13" t="s">
        <v>364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746</v>
      </c>
      <c r="B736" s="13" t="s">
        <v>364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747</v>
      </c>
      <c r="B737" s="13" t="s">
        <v>364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748</v>
      </c>
      <c r="B738" s="13" t="s">
        <v>364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749</v>
      </c>
      <c r="B739" s="13" t="s">
        <v>364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750</v>
      </c>
      <c r="B740" s="13" t="s">
        <v>364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751</v>
      </c>
      <c r="B741" s="13" t="s">
        <v>364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752</v>
      </c>
      <c r="B742" s="13" t="s">
        <v>364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753</v>
      </c>
      <c r="B743" s="13" t="s">
        <v>364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754</v>
      </c>
      <c r="B744" s="13" t="s">
        <v>492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755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756</v>
      </c>
      <c r="B746" s="13" t="s">
        <v>492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757</v>
      </c>
      <c r="B747" s="13" t="s">
        <v>492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758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759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760</v>
      </c>
      <c r="B750" s="13" t="s">
        <v>492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761</v>
      </c>
      <c r="B751" s="13" t="s">
        <v>492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762</v>
      </c>
      <c r="B752" s="13" t="s">
        <v>492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763</v>
      </c>
      <c r="B753" s="13" t="s">
        <v>492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764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768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769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770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771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780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781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572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784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785</v>
      </c>
      <c r="B775" s="13" t="s">
        <v>572</v>
      </c>
      <c r="C775" s="13" t="s">
        <v>303</v>
      </c>
      <c r="D775" s="13" t="s">
        <v>207</v>
      </c>
      <c r="E775" s="13" t="s">
        <v>245</v>
      </c>
      <c r="F775" s="13" t="s">
        <v>138</v>
      </c>
      <c r="G775" s="13" t="s">
        <v>109</v>
      </c>
    </row>
    <row r="776" spans="1:7" x14ac:dyDescent="0.25">
      <c r="A776" s="13" t="s">
        <v>786</v>
      </c>
      <c r="B776" s="13" t="s">
        <v>572</v>
      </c>
      <c r="C776" s="13" t="s">
        <v>303</v>
      </c>
      <c r="D776" s="13" t="s">
        <v>207</v>
      </c>
      <c r="E776" s="13" t="s">
        <v>245</v>
      </c>
      <c r="F776" s="13" t="s">
        <v>138</v>
      </c>
      <c r="G776" s="13" t="s">
        <v>109</v>
      </c>
    </row>
    <row r="777" spans="1:7" x14ac:dyDescent="0.25">
      <c r="A777" s="13" t="s">
        <v>787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788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789</v>
      </c>
      <c r="B779" s="13" t="s">
        <v>572</v>
      </c>
      <c r="C779" s="13" t="s">
        <v>303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572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791</v>
      </c>
      <c r="B781" s="13" t="s">
        <v>572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792</v>
      </c>
      <c r="B782" s="13" t="s">
        <v>572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793</v>
      </c>
      <c r="B783" s="13" t="s">
        <v>572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794</v>
      </c>
      <c r="B784" s="13" t="s">
        <v>572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795</v>
      </c>
      <c r="B785" s="13" t="s">
        <v>572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796</v>
      </c>
      <c r="B786" s="13" t="s">
        <v>797</v>
      </c>
      <c r="C786" s="13" t="s">
        <v>301</v>
      </c>
      <c r="D786" s="13" t="s">
        <v>205</v>
      </c>
      <c r="E786" s="13" t="s">
        <v>243</v>
      </c>
      <c r="F786" s="13" t="s">
        <v>136</v>
      </c>
      <c r="G786" s="13" t="s">
        <v>107</v>
      </c>
    </row>
    <row r="787" spans="1:7" x14ac:dyDescent="0.25">
      <c r="A787" s="13" t="s">
        <v>798</v>
      </c>
      <c r="B787" s="13" t="s">
        <v>580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580</v>
      </c>
      <c r="C788" s="13" t="s">
        <v>302</v>
      </c>
      <c r="D788" s="13" t="s">
        <v>206</v>
      </c>
      <c r="E788" s="13" t="s">
        <v>244</v>
      </c>
      <c r="F788" s="13" t="s">
        <v>137</v>
      </c>
      <c r="G788" s="13" t="s">
        <v>108</v>
      </c>
    </row>
    <row r="789" spans="1:7" x14ac:dyDescent="0.25">
      <c r="A789" s="13" t="s">
        <v>800</v>
      </c>
      <c r="B789" s="13" t="s">
        <v>797</v>
      </c>
      <c r="C789" s="13" t="s">
        <v>301</v>
      </c>
      <c r="D789" s="13" t="s">
        <v>205</v>
      </c>
      <c r="E789" s="13" t="s">
        <v>243</v>
      </c>
      <c r="F789" s="13" t="s">
        <v>136</v>
      </c>
      <c r="G789" s="13" t="s">
        <v>107</v>
      </c>
    </row>
    <row r="790" spans="1:7" x14ac:dyDescent="0.25">
      <c r="A790" s="13" t="s">
        <v>801</v>
      </c>
      <c r="B790" s="13" t="s">
        <v>572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572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572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572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572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806</v>
      </c>
      <c r="B795" s="13" t="s">
        <v>572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572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808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809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814</v>
      </c>
      <c r="B803" s="13" t="s">
        <v>492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492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816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492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827</v>
      </c>
      <c r="B816" s="13" t="s">
        <v>492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828</v>
      </c>
      <c r="B817" s="13" t="s">
        <v>492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492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492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492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492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492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492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838</v>
      </c>
      <c r="B827" s="13" t="s">
        <v>572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572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572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572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572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572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572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572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572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572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572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572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572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572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572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572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572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572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572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572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572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572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580</v>
      </c>
      <c r="C892" s="13" t="s">
        <v>302</v>
      </c>
      <c r="D892" s="13" t="s">
        <v>206</v>
      </c>
      <c r="E892" s="13" t="s">
        <v>244</v>
      </c>
      <c r="F892" s="13" t="s">
        <v>137</v>
      </c>
      <c r="G892" s="13" t="s">
        <v>108</v>
      </c>
    </row>
    <row r="893" spans="1:7" x14ac:dyDescent="0.25">
      <c r="A893" s="13" t="s">
        <v>904</v>
      </c>
      <c r="B893" s="13" t="s">
        <v>580</v>
      </c>
      <c r="C893" s="13" t="s">
        <v>302</v>
      </c>
      <c r="D893" s="13" t="s">
        <v>206</v>
      </c>
      <c r="E893" s="13" t="s">
        <v>244</v>
      </c>
      <c r="F893" s="13" t="s">
        <v>137</v>
      </c>
      <c r="G893" s="13" t="s">
        <v>108</v>
      </c>
    </row>
    <row r="894" spans="1:7" x14ac:dyDescent="0.25">
      <c r="A894" s="13" t="s">
        <v>905</v>
      </c>
      <c r="B894" s="13" t="s">
        <v>580</v>
      </c>
      <c r="C894" s="13" t="s">
        <v>302</v>
      </c>
      <c r="D894" s="13" t="s">
        <v>206</v>
      </c>
      <c r="E894" s="13" t="s">
        <v>244</v>
      </c>
      <c r="F894" s="13" t="s">
        <v>137</v>
      </c>
      <c r="G894" s="13" t="s">
        <v>108</v>
      </c>
    </row>
    <row r="895" spans="1:7" x14ac:dyDescent="0.25">
      <c r="A895" s="13" t="s">
        <v>906</v>
      </c>
      <c r="B895" s="13" t="s">
        <v>580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580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572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580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797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797</v>
      </c>
      <c r="C900" s="13" t="s">
        <v>301</v>
      </c>
      <c r="D900" s="13" t="s">
        <v>205</v>
      </c>
      <c r="E900" s="13" t="s">
        <v>243</v>
      </c>
      <c r="F900" s="13" t="s">
        <v>136</v>
      </c>
      <c r="G900" s="13" t="s">
        <v>107</v>
      </c>
    </row>
    <row r="901" spans="1:7" x14ac:dyDescent="0.25">
      <c r="A901" s="13" t="s">
        <v>912</v>
      </c>
      <c r="B901" s="13" t="s">
        <v>580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580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580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580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797</v>
      </c>
      <c r="C905" s="13" t="s">
        <v>301</v>
      </c>
      <c r="D905" s="13" t="s">
        <v>205</v>
      </c>
      <c r="E905" s="13" t="s">
        <v>243</v>
      </c>
      <c r="F905" s="13" t="s">
        <v>136</v>
      </c>
      <c r="G905" s="13" t="s">
        <v>107</v>
      </c>
    </row>
    <row r="906" spans="1:7" x14ac:dyDescent="0.25">
      <c r="A906" s="13" t="s">
        <v>917</v>
      </c>
      <c r="B906" s="13" t="s">
        <v>797</v>
      </c>
      <c r="C906" s="13" t="s">
        <v>301</v>
      </c>
      <c r="D906" s="13" t="s">
        <v>205</v>
      </c>
      <c r="E906" s="13" t="s">
        <v>243</v>
      </c>
      <c r="F906" s="13" t="s">
        <v>136</v>
      </c>
      <c r="G906" s="13" t="s">
        <v>107</v>
      </c>
    </row>
    <row r="907" spans="1:7" x14ac:dyDescent="0.25">
      <c r="A907" s="13" t="s">
        <v>918</v>
      </c>
      <c r="B907" s="13" t="s">
        <v>580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580</v>
      </c>
      <c r="C908" s="13" t="s">
        <v>302</v>
      </c>
      <c r="D908" s="13" t="s">
        <v>206</v>
      </c>
      <c r="E908" s="13" t="s">
        <v>244</v>
      </c>
      <c r="F908" s="13" t="s">
        <v>137</v>
      </c>
      <c r="G908" s="13" t="s">
        <v>108</v>
      </c>
    </row>
    <row r="909" spans="1:7" x14ac:dyDescent="0.25">
      <c r="A909" s="13" t="s">
        <v>920</v>
      </c>
      <c r="B909" s="13" t="s">
        <v>797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797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797</v>
      </c>
      <c r="C911" s="13" t="s">
        <v>301</v>
      </c>
      <c r="D911" s="13" t="s">
        <v>205</v>
      </c>
      <c r="E911" s="13" t="s">
        <v>243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797</v>
      </c>
      <c r="C912" s="13" t="s">
        <v>301</v>
      </c>
      <c r="D912" s="13" t="s">
        <v>205</v>
      </c>
      <c r="E912" s="13" t="s">
        <v>243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797</v>
      </c>
      <c r="C913" s="13" t="s">
        <v>301</v>
      </c>
      <c r="D913" s="13" t="s">
        <v>205</v>
      </c>
      <c r="E913" s="13" t="s">
        <v>243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797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926</v>
      </c>
      <c r="B915" s="13" t="s">
        <v>797</v>
      </c>
      <c r="C915" s="13" t="s">
        <v>301</v>
      </c>
      <c r="D915" s="13" t="s">
        <v>205</v>
      </c>
      <c r="E915" s="13" t="s">
        <v>243</v>
      </c>
      <c r="F915" s="13" t="s">
        <v>136</v>
      </c>
      <c r="G915" s="13" t="s">
        <v>107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775067-E320-496C-B3BB-C4F9EE600E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4B2E3E-CA77-4712-A547-00C255DF47C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610F86D-853B-4D5E-9953-6C0E75C0E8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2022-10-05T14:13:13Z</dcterms:created>
  <dcterms:modified xsi:type="dcterms:W3CDTF">2023-02-22T09:31:20Z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