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<sst xmlns="http://schemas.openxmlformats.org/spreadsheetml/2006/main" count="6368" uniqueCount="929">
  <si>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</si>
  <si>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</si>
  <si>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</si>
  <si>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</si>
  <si>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</si>
  <si>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</si>
  <si>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</si>
  <si>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</si>
  <si>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994-01 to 994-99.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</si>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</sst>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345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345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345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345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345</v>
      </c>
      <c r="C394" s="13" t="s">
        <v>306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345</v>
      </c>
      <c r="C395" s="13" t="s">
        <v>306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345</v>
      </c>
      <c r="C396" s="13" t="s">
        <v>306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345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345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345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345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345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345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345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345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345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345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345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345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345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345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345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345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345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345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345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345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345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345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345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345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345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345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345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345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345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345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345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345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345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345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345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345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345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345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345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345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345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345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345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304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304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303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577</v>
      </c>
      <c r="C567" s="13" t="s">
        <v>302</v>
      </c>
      <c r="D567" s="13" t="s">
        <v>206</v>
      </c>
      <c r="E567" s="13" t="s">
        <v>244</v>
      </c>
      <c r="F567" s="13" t="s">
        <v>137</v>
      </c>
      <c r="G567" s="13" t="s">
        <v>108</v>
      </c>
    </row>
    <row r="568" spans="1:7" x14ac:dyDescent="0.25">
      <c r="A568" s="13" t="s">
        <v>578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579</v>
      </c>
      <c r="B569" s="13" t="s">
        <v>577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577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582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577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584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490</v>
      </c>
      <c r="C585" s="13" t="s">
        <v>305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598</v>
      </c>
      <c r="B587" s="13" t="s">
        <v>490</v>
      </c>
      <c r="C587" s="13" t="s">
        <v>305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606</v>
      </c>
      <c r="B595" s="13" t="s">
        <v>490</v>
      </c>
      <c r="C595" s="13" t="s">
        <v>305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490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345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490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490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655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490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345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345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490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490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345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490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490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490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490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345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345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345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345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345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345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345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345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345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345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490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490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490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490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345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345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345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490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490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345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345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345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345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345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345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345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345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345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345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345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345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345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345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345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345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345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490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572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572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572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577</v>
      </c>
      <c r="C784" s="13" t="s">
        <v>302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582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577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577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582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490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490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577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577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577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577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572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582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577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577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577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577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577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577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577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577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582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577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582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582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582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582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582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A6DB0-4141-4C35-9544-09846D312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3933F0-EA42-45DD-9F34-0880A15470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B9070CF-97DD-4AB1-8A3B-429E62931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2022-10-05T14:13:15Z</dcterms:created>
  <dcterms:modified xsi:type="dcterms:W3CDTF">2023-02-22T09:31:20Z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