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dEx zip ranges" sheetId="1" state="visible" r:id="rId1"/>
    <sheet name="UPS zip ranges" sheetId="2" state="visible" r:id="rId2"/>
  </sheets>
  <definedNames>
    <definedName name="_xlnm._FilterDatabase" localSheetId="0" hidden="1">'FedEx zip ranges'!$A$1:$C$999</definedName>
    <definedName name="_xlnm._FilterDatabase" localSheetId="1" hidden="1">'UPS zip ranges'!$A$1:$C$999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50505"/>
      <sz val="1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FedEx zone ranges</t>
        </is>
      </c>
      <c r="B1" s="1" t="inlineStr">
        <is>
          <t>Links to download</t>
        </is>
      </c>
      <c r="E1" t="inlineStr">
        <is>
          <t>https://www.fedex.com/ratetools/documents2/</t>
        </is>
      </c>
      <c r="F1" t="inlineStr">
        <is>
          <t>.csv</t>
        </is>
      </c>
      <c r="G1">
        <f>CONCATENATE(E1,A2,F1)</f>
        <v/>
      </c>
    </row>
    <row r="2">
      <c r="A2" t="inlineStr">
        <is>
          <t>00500-00599</t>
        </is>
      </c>
      <c r="B2" t="inlineStr">
        <is>
          <t>00500</t>
        </is>
      </c>
      <c r="C2" t="inlineStr">
        <is>
          <t>00599</t>
        </is>
      </c>
    </row>
    <row r="3">
      <c r="A3" t="inlineStr">
        <is>
          <t>01000-01099</t>
        </is>
      </c>
      <c r="B3" t="inlineStr">
        <is>
          <t>01000</t>
        </is>
      </c>
      <c r="C3" t="inlineStr">
        <is>
          <t>01099</t>
        </is>
      </c>
    </row>
    <row r="4">
      <c r="A4" t="inlineStr">
        <is>
          <t>01100-01199</t>
        </is>
      </c>
      <c r="B4" t="inlineStr">
        <is>
          <t>01100</t>
        </is>
      </c>
      <c r="C4" t="inlineStr">
        <is>
          <t>01199</t>
        </is>
      </c>
    </row>
    <row r="5">
      <c r="A5" t="inlineStr">
        <is>
          <t>01200-01299</t>
        </is>
      </c>
      <c r="B5" t="inlineStr">
        <is>
          <t>01200</t>
        </is>
      </c>
      <c r="C5" t="inlineStr">
        <is>
          <t>01299</t>
        </is>
      </c>
    </row>
    <row r="6">
      <c r="A6" t="inlineStr">
        <is>
          <t>01300-01399</t>
        </is>
      </c>
      <c r="B6" t="inlineStr">
        <is>
          <t>01300</t>
        </is>
      </c>
      <c r="C6" t="inlineStr">
        <is>
          <t>01399</t>
        </is>
      </c>
    </row>
    <row r="7">
      <c r="A7" t="inlineStr">
        <is>
          <t>01400-01499</t>
        </is>
      </c>
      <c r="B7" t="inlineStr">
        <is>
          <t>01400</t>
        </is>
      </c>
      <c r="C7" t="inlineStr">
        <is>
          <t>01499</t>
        </is>
      </c>
    </row>
    <row r="8">
      <c r="A8" t="inlineStr">
        <is>
          <t>01500-01599</t>
        </is>
      </c>
      <c r="B8" t="inlineStr">
        <is>
          <t>01500</t>
        </is>
      </c>
      <c r="C8" t="inlineStr">
        <is>
          <t>01599</t>
        </is>
      </c>
    </row>
    <row r="9">
      <c r="A9" t="inlineStr">
        <is>
          <t>01600-01699</t>
        </is>
      </c>
      <c r="B9" t="inlineStr">
        <is>
          <t>01600</t>
        </is>
      </c>
      <c r="C9" t="inlineStr">
        <is>
          <t>01699</t>
        </is>
      </c>
    </row>
    <row r="10">
      <c r="A10" t="inlineStr">
        <is>
          <t>01700-01799</t>
        </is>
      </c>
      <c r="B10" t="inlineStr">
        <is>
          <t>01700</t>
        </is>
      </c>
      <c r="C10" t="inlineStr">
        <is>
          <t>01799</t>
        </is>
      </c>
    </row>
    <row r="11">
      <c r="A11" t="inlineStr">
        <is>
          <t>01800-01899</t>
        </is>
      </c>
      <c r="B11" t="inlineStr">
        <is>
          <t>01800</t>
        </is>
      </c>
      <c r="C11" t="inlineStr">
        <is>
          <t>01899</t>
        </is>
      </c>
    </row>
    <row r="12">
      <c r="A12" t="inlineStr">
        <is>
          <t>01900-01999</t>
        </is>
      </c>
      <c r="B12" t="inlineStr">
        <is>
          <t>01900</t>
        </is>
      </c>
      <c r="C12" t="inlineStr">
        <is>
          <t>01999</t>
        </is>
      </c>
    </row>
    <row r="13">
      <c r="A13" t="inlineStr">
        <is>
          <t>02000-02099</t>
        </is>
      </c>
      <c r="B13" t="inlineStr">
        <is>
          <t>02000</t>
        </is>
      </c>
      <c r="C13" t="inlineStr">
        <is>
          <t>02099</t>
        </is>
      </c>
    </row>
    <row r="14">
      <c r="A14" t="inlineStr">
        <is>
          <t>02100-02199</t>
        </is>
      </c>
      <c r="B14" t="inlineStr">
        <is>
          <t>02100</t>
        </is>
      </c>
      <c r="C14" t="inlineStr">
        <is>
          <t>02199</t>
        </is>
      </c>
    </row>
    <row r="15">
      <c r="A15" t="inlineStr">
        <is>
          <t>02200-02299</t>
        </is>
      </c>
      <c r="B15" t="inlineStr">
        <is>
          <t>02200</t>
        </is>
      </c>
      <c r="C15" t="inlineStr">
        <is>
          <t>02299</t>
        </is>
      </c>
    </row>
    <row r="16">
      <c r="A16" t="inlineStr">
        <is>
          <t>02300-02399</t>
        </is>
      </c>
      <c r="B16" t="inlineStr">
        <is>
          <t>02300</t>
        </is>
      </c>
      <c r="C16" t="inlineStr">
        <is>
          <t>02399</t>
        </is>
      </c>
    </row>
    <row r="17">
      <c r="A17" t="inlineStr">
        <is>
          <t>02400-02499</t>
        </is>
      </c>
      <c r="B17" t="inlineStr">
        <is>
          <t>02400</t>
        </is>
      </c>
      <c r="C17" t="inlineStr">
        <is>
          <t>02499</t>
        </is>
      </c>
    </row>
    <row r="18">
      <c r="A18" t="inlineStr">
        <is>
          <t>02500-02599</t>
        </is>
      </c>
      <c r="B18" t="inlineStr">
        <is>
          <t>02500</t>
        </is>
      </c>
      <c r="C18" t="inlineStr">
        <is>
          <t>02599</t>
        </is>
      </c>
    </row>
    <row r="19">
      <c r="A19" t="inlineStr">
        <is>
          <t>02600-02699</t>
        </is>
      </c>
      <c r="B19" t="inlineStr">
        <is>
          <t>02600</t>
        </is>
      </c>
      <c r="C19" t="inlineStr">
        <is>
          <t>02699</t>
        </is>
      </c>
    </row>
    <row r="20">
      <c r="A20" t="inlineStr">
        <is>
          <t>02700-02799</t>
        </is>
      </c>
      <c r="B20" t="inlineStr">
        <is>
          <t>02700</t>
        </is>
      </c>
      <c r="C20" t="inlineStr">
        <is>
          <t>02799</t>
        </is>
      </c>
    </row>
    <row r="21">
      <c r="A21" t="inlineStr">
        <is>
          <t>02800-02899</t>
        </is>
      </c>
      <c r="B21" t="inlineStr">
        <is>
          <t>02800</t>
        </is>
      </c>
      <c r="C21" t="inlineStr">
        <is>
          <t>02899</t>
        </is>
      </c>
    </row>
    <row r="22">
      <c r="A22" t="inlineStr">
        <is>
          <t>02900-02999</t>
        </is>
      </c>
      <c r="B22" t="inlineStr">
        <is>
          <t>02900</t>
        </is>
      </c>
      <c r="C22" t="inlineStr">
        <is>
          <t>02999</t>
        </is>
      </c>
    </row>
    <row r="23">
      <c r="A23" t="inlineStr">
        <is>
          <t>03000-03099</t>
        </is>
      </c>
      <c r="B23" t="inlineStr">
        <is>
          <t>03000</t>
        </is>
      </c>
      <c r="C23" t="inlineStr">
        <is>
          <t>03099</t>
        </is>
      </c>
    </row>
    <row r="24">
      <c r="A24" t="inlineStr">
        <is>
          <t>03100-03199</t>
        </is>
      </c>
      <c r="B24" t="inlineStr">
        <is>
          <t>03100</t>
        </is>
      </c>
      <c r="C24" t="inlineStr">
        <is>
          <t>03199</t>
        </is>
      </c>
    </row>
    <row r="25">
      <c r="A25" t="inlineStr">
        <is>
          <t>03200-03299</t>
        </is>
      </c>
      <c r="B25" t="inlineStr">
        <is>
          <t>03200</t>
        </is>
      </c>
      <c r="C25" t="inlineStr">
        <is>
          <t>03299</t>
        </is>
      </c>
    </row>
    <row r="26">
      <c r="A26" t="inlineStr">
        <is>
          <t>03300-03399</t>
        </is>
      </c>
      <c r="B26" t="inlineStr">
        <is>
          <t>03300</t>
        </is>
      </c>
      <c r="C26" t="inlineStr">
        <is>
          <t>03399</t>
        </is>
      </c>
    </row>
    <row r="27">
      <c r="A27" t="inlineStr">
        <is>
          <t>03400-03499</t>
        </is>
      </c>
      <c r="B27" t="inlineStr">
        <is>
          <t>03400</t>
        </is>
      </c>
      <c r="C27" t="inlineStr">
        <is>
          <t>03499</t>
        </is>
      </c>
    </row>
    <row r="28">
      <c r="A28" t="inlineStr">
        <is>
          <t>03500-03599</t>
        </is>
      </c>
      <c r="B28" t="inlineStr">
        <is>
          <t>03500</t>
        </is>
      </c>
      <c r="C28" t="inlineStr">
        <is>
          <t>03599</t>
        </is>
      </c>
    </row>
    <row r="29">
      <c r="A29" t="inlineStr">
        <is>
          <t>03600-03699</t>
        </is>
      </c>
      <c r="B29" t="inlineStr">
        <is>
          <t>03600</t>
        </is>
      </c>
      <c r="C29" t="inlineStr">
        <is>
          <t>03699</t>
        </is>
      </c>
    </row>
    <row r="30">
      <c r="A30" t="inlineStr">
        <is>
          <t>03700-03799</t>
        </is>
      </c>
      <c r="B30" t="inlineStr">
        <is>
          <t>03700</t>
        </is>
      </c>
      <c r="C30" t="inlineStr">
        <is>
          <t>03799</t>
        </is>
      </c>
    </row>
    <row r="31">
      <c r="A31" t="inlineStr">
        <is>
          <t>03800-03899</t>
        </is>
      </c>
      <c r="B31" t="inlineStr">
        <is>
          <t>03800</t>
        </is>
      </c>
      <c r="C31" t="inlineStr">
        <is>
          <t>03899</t>
        </is>
      </c>
    </row>
    <row r="32">
      <c r="A32" t="inlineStr">
        <is>
          <t>03900-03999</t>
        </is>
      </c>
      <c r="B32" t="inlineStr">
        <is>
          <t>03900</t>
        </is>
      </c>
      <c r="C32" t="inlineStr">
        <is>
          <t>03999</t>
        </is>
      </c>
    </row>
    <row r="33">
      <c r="A33" t="inlineStr">
        <is>
          <t>04000-04099</t>
        </is>
      </c>
      <c r="B33" t="inlineStr">
        <is>
          <t>04000</t>
        </is>
      </c>
      <c r="C33" t="inlineStr">
        <is>
          <t>04099</t>
        </is>
      </c>
    </row>
    <row r="34">
      <c r="A34" t="inlineStr">
        <is>
          <t>04100-04199</t>
        </is>
      </c>
      <c r="B34" t="inlineStr">
        <is>
          <t>04100</t>
        </is>
      </c>
      <c r="C34" t="inlineStr">
        <is>
          <t>04199</t>
        </is>
      </c>
    </row>
    <row r="35">
      <c r="A35" t="inlineStr">
        <is>
          <t>04200-04299</t>
        </is>
      </c>
      <c r="B35" t="inlineStr">
        <is>
          <t>04200</t>
        </is>
      </c>
      <c r="C35" t="inlineStr">
        <is>
          <t>04299</t>
        </is>
      </c>
    </row>
    <row r="36">
      <c r="A36" t="inlineStr">
        <is>
          <t>04300-04399</t>
        </is>
      </c>
      <c r="B36" t="inlineStr">
        <is>
          <t>04300</t>
        </is>
      </c>
      <c r="C36" t="inlineStr">
        <is>
          <t>04399</t>
        </is>
      </c>
    </row>
    <row r="37">
      <c r="A37" t="inlineStr">
        <is>
          <t>04400-04499</t>
        </is>
      </c>
      <c r="B37" t="inlineStr">
        <is>
          <t>04400</t>
        </is>
      </c>
      <c r="C37" t="inlineStr">
        <is>
          <t>04499</t>
        </is>
      </c>
    </row>
    <row r="38">
      <c r="A38" t="inlineStr">
        <is>
          <t>04500-04599</t>
        </is>
      </c>
      <c r="B38" t="inlineStr">
        <is>
          <t>04500</t>
        </is>
      </c>
      <c r="C38" t="inlineStr">
        <is>
          <t>04599</t>
        </is>
      </c>
    </row>
    <row r="39">
      <c r="A39" t="inlineStr">
        <is>
          <t>04600-04699</t>
        </is>
      </c>
      <c r="B39" t="inlineStr">
        <is>
          <t>04600</t>
        </is>
      </c>
      <c r="C39" t="inlineStr">
        <is>
          <t>04699</t>
        </is>
      </c>
    </row>
    <row r="40">
      <c r="A40" t="inlineStr">
        <is>
          <t>04700-04799</t>
        </is>
      </c>
      <c r="B40" t="inlineStr">
        <is>
          <t>04700</t>
        </is>
      </c>
      <c r="C40" t="inlineStr">
        <is>
          <t>04799</t>
        </is>
      </c>
    </row>
    <row r="41">
      <c r="A41" t="inlineStr">
        <is>
          <t>04800-04899</t>
        </is>
      </c>
      <c r="B41" t="inlineStr">
        <is>
          <t>04800</t>
        </is>
      </c>
      <c r="C41" t="inlineStr">
        <is>
          <t>04899</t>
        </is>
      </c>
    </row>
    <row r="42">
      <c r="A42" t="inlineStr">
        <is>
          <t>04900-04999</t>
        </is>
      </c>
      <c r="B42" t="inlineStr">
        <is>
          <t>04900</t>
        </is>
      </c>
      <c r="C42" t="inlineStr">
        <is>
          <t>04999</t>
        </is>
      </c>
    </row>
    <row r="43">
      <c r="A43" t="inlineStr">
        <is>
          <t>05000-05099</t>
        </is>
      </c>
      <c r="B43" t="inlineStr">
        <is>
          <t>05000</t>
        </is>
      </c>
      <c r="C43" t="inlineStr">
        <is>
          <t>05099</t>
        </is>
      </c>
    </row>
    <row r="44">
      <c r="A44" t="inlineStr">
        <is>
          <t>05100-05199</t>
        </is>
      </c>
      <c r="B44" t="inlineStr">
        <is>
          <t>05100</t>
        </is>
      </c>
      <c r="C44" t="inlineStr">
        <is>
          <t>05199</t>
        </is>
      </c>
    </row>
    <row r="45">
      <c r="A45" t="inlineStr">
        <is>
          <t>05200-05299</t>
        </is>
      </c>
      <c r="B45" t="inlineStr">
        <is>
          <t>05200</t>
        </is>
      </c>
      <c r="C45" t="inlineStr">
        <is>
          <t>05299</t>
        </is>
      </c>
    </row>
    <row r="46">
      <c r="A46" t="inlineStr">
        <is>
          <t>05300-05399</t>
        </is>
      </c>
      <c r="B46" t="inlineStr">
        <is>
          <t>05300</t>
        </is>
      </c>
      <c r="C46" t="inlineStr">
        <is>
          <t>05399</t>
        </is>
      </c>
    </row>
    <row r="47">
      <c r="A47" t="inlineStr">
        <is>
          <t>05400-05499</t>
        </is>
      </c>
      <c r="B47" t="inlineStr">
        <is>
          <t>05400</t>
        </is>
      </c>
      <c r="C47" t="inlineStr">
        <is>
          <t>05499</t>
        </is>
      </c>
    </row>
    <row r="48">
      <c r="A48" t="inlineStr">
        <is>
          <t>05500-05599</t>
        </is>
      </c>
      <c r="B48" t="inlineStr">
        <is>
          <t>05500</t>
        </is>
      </c>
      <c r="C48" t="inlineStr">
        <is>
          <t>05599</t>
        </is>
      </c>
    </row>
    <row r="49">
      <c r="A49" t="inlineStr">
        <is>
          <t>05600-05699</t>
        </is>
      </c>
      <c r="B49" t="inlineStr">
        <is>
          <t>05600</t>
        </is>
      </c>
      <c r="C49" t="inlineStr">
        <is>
          <t>05699</t>
        </is>
      </c>
    </row>
    <row r="50">
      <c r="A50" t="inlineStr">
        <is>
          <t>05700-05799</t>
        </is>
      </c>
      <c r="B50" t="inlineStr">
        <is>
          <t>05700</t>
        </is>
      </c>
      <c r="C50" t="inlineStr">
        <is>
          <t>05799</t>
        </is>
      </c>
    </row>
    <row r="51">
      <c r="A51" t="inlineStr">
        <is>
          <t>05800-05899</t>
        </is>
      </c>
      <c r="B51" t="inlineStr">
        <is>
          <t>05800</t>
        </is>
      </c>
      <c r="C51" t="inlineStr">
        <is>
          <t>05899</t>
        </is>
      </c>
    </row>
    <row r="52">
      <c r="A52" t="inlineStr">
        <is>
          <t>05900-05999</t>
        </is>
      </c>
      <c r="B52" t="inlineStr">
        <is>
          <t>05900</t>
        </is>
      </c>
      <c r="C52" t="inlineStr">
        <is>
          <t>05999</t>
        </is>
      </c>
    </row>
    <row r="53">
      <c r="A53" t="inlineStr">
        <is>
          <t>06000-06099</t>
        </is>
      </c>
      <c r="B53" t="inlineStr">
        <is>
          <t>06000</t>
        </is>
      </c>
      <c r="C53" t="inlineStr">
        <is>
          <t>06099</t>
        </is>
      </c>
    </row>
    <row r="54">
      <c r="A54" t="inlineStr">
        <is>
          <t>06100-06199</t>
        </is>
      </c>
      <c r="B54" t="inlineStr">
        <is>
          <t>06100</t>
        </is>
      </c>
      <c r="C54" t="inlineStr">
        <is>
          <t>06199</t>
        </is>
      </c>
    </row>
    <row r="55">
      <c r="A55" t="inlineStr">
        <is>
          <t>06200-06299</t>
        </is>
      </c>
      <c r="B55" t="inlineStr">
        <is>
          <t>06200</t>
        </is>
      </c>
      <c r="C55" t="inlineStr">
        <is>
          <t>06299</t>
        </is>
      </c>
    </row>
    <row r="56">
      <c r="A56" t="inlineStr">
        <is>
          <t>06300-06399</t>
        </is>
      </c>
      <c r="B56" t="inlineStr">
        <is>
          <t>06300</t>
        </is>
      </c>
      <c r="C56" t="inlineStr">
        <is>
          <t>06399</t>
        </is>
      </c>
    </row>
    <row r="57">
      <c r="A57" t="inlineStr">
        <is>
          <t>06400-06499</t>
        </is>
      </c>
      <c r="B57" t="inlineStr">
        <is>
          <t>06400</t>
        </is>
      </c>
      <c r="C57" t="inlineStr">
        <is>
          <t>06499</t>
        </is>
      </c>
    </row>
    <row r="58">
      <c r="A58" t="inlineStr">
        <is>
          <t>06500-06599</t>
        </is>
      </c>
      <c r="B58" t="inlineStr">
        <is>
          <t>06500</t>
        </is>
      </c>
      <c r="C58" t="inlineStr">
        <is>
          <t>06599</t>
        </is>
      </c>
    </row>
    <row r="59">
      <c r="A59" t="inlineStr">
        <is>
          <t>06600-06699</t>
        </is>
      </c>
      <c r="B59" t="inlineStr">
        <is>
          <t>06600</t>
        </is>
      </c>
      <c r="C59" t="inlineStr">
        <is>
          <t>06699</t>
        </is>
      </c>
    </row>
    <row r="60">
      <c r="A60" t="inlineStr">
        <is>
          <t>06700-06799</t>
        </is>
      </c>
      <c r="B60" t="inlineStr">
        <is>
          <t>06700</t>
        </is>
      </c>
      <c r="C60" t="inlineStr">
        <is>
          <t>06799</t>
        </is>
      </c>
    </row>
    <row r="61">
      <c r="A61" t="inlineStr">
        <is>
          <t>06800-06899</t>
        </is>
      </c>
      <c r="B61" t="inlineStr">
        <is>
          <t>06800</t>
        </is>
      </c>
      <c r="C61" t="inlineStr">
        <is>
          <t>06899</t>
        </is>
      </c>
    </row>
    <row r="62">
      <c r="A62" t="inlineStr">
        <is>
          <t>06900-06999</t>
        </is>
      </c>
      <c r="B62" t="inlineStr">
        <is>
          <t>06900</t>
        </is>
      </c>
      <c r="C62" t="inlineStr">
        <is>
          <t>06999</t>
        </is>
      </c>
    </row>
    <row r="63">
      <c r="A63" t="inlineStr">
        <is>
          <t>07000-07099</t>
        </is>
      </c>
      <c r="B63" t="inlineStr">
        <is>
          <t>07000</t>
        </is>
      </c>
      <c r="C63" t="inlineStr">
        <is>
          <t>07099</t>
        </is>
      </c>
    </row>
    <row r="64">
      <c r="A64" t="inlineStr">
        <is>
          <t>07100-07199</t>
        </is>
      </c>
      <c r="B64" t="inlineStr">
        <is>
          <t>07100</t>
        </is>
      </c>
      <c r="C64" t="inlineStr">
        <is>
          <t>07199</t>
        </is>
      </c>
    </row>
    <row r="65">
      <c r="A65" t="inlineStr">
        <is>
          <t>07200-07299</t>
        </is>
      </c>
      <c r="B65" t="inlineStr">
        <is>
          <t>07200</t>
        </is>
      </c>
      <c r="C65" t="inlineStr">
        <is>
          <t>07299</t>
        </is>
      </c>
    </row>
    <row r="66">
      <c r="A66" t="inlineStr">
        <is>
          <t>07300-07399</t>
        </is>
      </c>
      <c r="B66" t="inlineStr">
        <is>
          <t>07300</t>
        </is>
      </c>
      <c r="C66" t="inlineStr">
        <is>
          <t>07399</t>
        </is>
      </c>
    </row>
    <row r="67">
      <c r="A67" t="inlineStr">
        <is>
          <t>07400-07499</t>
        </is>
      </c>
      <c r="B67" t="inlineStr">
        <is>
          <t>07400</t>
        </is>
      </c>
      <c r="C67" t="inlineStr">
        <is>
          <t>07499</t>
        </is>
      </c>
    </row>
    <row r="68">
      <c r="A68" t="inlineStr">
        <is>
          <t>07500-07599</t>
        </is>
      </c>
      <c r="B68" t="inlineStr">
        <is>
          <t>07500</t>
        </is>
      </c>
      <c r="C68" t="inlineStr">
        <is>
          <t>07599</t>
        </is>
      </c>
    </row>
    <row r="69">
      <c r="A69" t="inlineStr">
        <is>
          <t>07600-07699</t>
        </is>
      </c>
      <c r="B69" t="inlineStr">
        <is>
          <t>07600</t>
        </is>
      </c>
      <c r="C69" t="inlineStr">
        <is>
          <t>07699</t>
        </is>
      </c>
    </row>
    <row r="70">
      <c r="A70" t="inlineStr">
        <is>
          <t>07700-07799</t>
        </is>
      </c>
      <c r="B70" t="inlineStr">
        <is>
          <t>07700</t>
        </is>
      </c>
      <c r="C70" t="inlineStr">
        <is>
          <t>07799</t>
        </is>
      </c>
    </row>
    <row r="71">
      <c r="A71" t="inlineStr">
        <is>
          <t>07800-07899</t>
        </is>
      </c>
      <c r="B71" t="inlineStr">
        <is>
          <t>07800</t>
        </is>
      </c>
      <c r="C71" t="inlineStr">
        <is>
          <t>07899</t>
        </is>
      </c>
    </row>
    <row r="72">
      <c r="A72" t="inlineStr">
        <is>
          <t>07900-07999</t>
        </is>
      </c>
      <c r="B72" t="inlineStr">
        <is>
          <t>07900</t>
        </is>
      </c>
      <c r="C72" t="inlineStr">
        <is>
          <t>07999</t>
        </is>
      </c>
    </row>
    <row r="73">
      <c r="A73" t="inlineStr">
        <is>
          <t>08000-08099</t>
        </is>
      </c>
      <c r="B73" t="inlineStr">
        <is>
          <t>08000</t>
        </is>
      </c>
      <c r="C73" t="inlineStr">
        <is>
          <t>08099</t>
        </is>
      </c>
    </row>
    <row r="74">
      <c r="A74" t="inlineStr">
        <is>
          <t>08100-08199</t>
        </is>
      </c>
      <c r="B74" t="inlineStr">
        <is>
          <t>08100</t>
        </is>
      </c>
      <c r="C74" t="inlineStr">
        <is>
          <t>08199</t>
        </is>
      </c>
    </row>
    <row r="75">
      <c r="A75" t="inlineStr">
        <is>
          <t>08200-08299</t>
        </is>
      </c>
      <c r="B75" t="inlineStr">
        <is>
          <t>08200</t>
        </is>
      </c>
      <c r="C75" t="inlineStr">
        <is>
          <t>08299</t>
        </is>
      </c>
    </row>
    <row r="76">
      <c r="A76" t="inlineStr">
        <is>
          <t>08300-08399</t>
        </is>
      </c>
      <c r="B76" t="inlineStr">
        <is>
          <t>08300</t>
        </is>
      </c>
      <c r="C76" t="inlineStr">
        <is>
          <t>08399</t>
        </is>
      </c>
    </row>
    <row r="77">
      <c r="A77" t="inlineStr">
        <is>
          <t>08400-08499</t>
        </is>
      </c>
      <c r="B77" t="inlineStr">
        <is>
          <t>08400</t>
        </is>
      </c>
      <c r="C77" t="inlineStr">
        <is>
          <t>08499</t>
        </is>
      </c>
    </row>
    <row r="78">
      <c r="A78" t="inlineStr">
        <is>
          <t>08500-08599</t>
        </is>
      </c>
      <c r="B78" t="inlineStr">
        <is>
          <t>08500</t>
        </is>
      </c>
      <c r="C78" t="inlineStr">
        <is>
          <t>08599</t>
        </is>
      </c>
    </row>
    <row r="79">
      <c r="A79" t="inlineStr">
        <is>
          <t>08600-08699</t>
        </is>
      </c>
      <c r="B79" t="inlineStr">
        <is>
          <t>08600</t>
        </is>
      </c>
      <c r="C79" t="inlineStr">
        <is>
          <t>08699</t>
        </is>
      </c>
    </row>
    <row r="80">
      <c r="A80" t="inlineStr">
        <is>
          <t>08700-08799</t>
        </is>
      </c>
      <c r="B80" t="inlineStr">
        <is>
          <t>08700</t>
        </is>
      </c>
      <c r="C80" t="inlineStr">
        <is>
          <t>08799</t>
        </is>
      </c>
    </row>
    <row r="81">
      <c r="A81" t="inlineStr">
        <is>
          <t>08800-08899</t>
        </is>
      </c>
      <c r="B81" t="inlineStr">
        <is>
          <t>08800</t>
        </is>
      </c>
      <c r="C81" t="inlineStr">
        <is>
          <t>08899</t>
        </is>
      </c>
    </row>
    <row r="82">
      <c r="A82" t="inlineStr">
        <is>
          <t>08900-08999</t>
        </is>
      </c>
      <c r="B82" t="inlineStr">
        <is>
          <t>08900</t>
        </is>
      </c>
      <c r="C82" t="inlineStr">
        <is>
          <t>08999</t>
        </is>
      </c>
    </row>
    <row r="83">
      <c r="A83" t="inlineStr">
        <is>
          <t>10000-10099</t>
        </is>
      </c>
      <c r="B83" t="inlineStr">
        <is>
          <t>10000</t>
        </is>
      </c>
      <c r="C83" t="inlineStr">
        <is>
          <t>10099</t>
        </is>
      </c>
    </row>
    <row r="84">
      <c r="A84" t="inlineStr">
        <is>
          <t>10100-10199</t>
        </is>
      </c>
      <c r="B84" t="inlineStr">
        <is>
          <t>10100</t>
        </is>
      </c>
      <c r="C84" t="inlineStr">
        <is>
          <t>10199</t>
        </is>
      </c>
    </row>
    <row r="85">
      <c r="A85" t="inlineStr">
        <is>
          <t>10200-10299</t>
        </is>
      </c>
      <c r="B85" t="inlineStr">
        <is>
          <t>10200</t>
        </is>
      </c>
      <c r="C85" t="inlineStr">
        <is>
          <t>10299</t>
        </is>
      </c>
    </row>
    <row r="86">
      <c r="A86" t="inlineStr">
        <is>
          <t>10300-10399</t>
        </is>
      </c>
      <c r="B86" t="inlineStr">
        <is>
          <t>10300</t>
        </is>
      </c>
      <c r="C86" t="inlineStr">
        <is>
          <t>10399</t>
        </is>
      </c>
    </row>
    <row r="87">
      <c r="A87" t="inlineStr">
        <is>
          <t>10400-10499</t>
        </is>
      </c>
      <c r="B87" t="inlineStr">
        <is>
          <t>10400</t>
        </is>
      </c>
      <c r="C87" t="inlineStr">
        <is>
          <t>10499</t>
        </is>
      </c>
    </row>
    <row r="88">
      <c r="A88" t="inlineStr">
        <is>
          <t>10500-10599</t>
        </is>
      </c>
      <c r="B88" t="inlineStr">
        <is>
          <t>10500</t>
        </is>
      </c>
      <c r="C88" t="inlineStr">
        <is>
          <t>10599</t>
        </is>
      </c>
    </row>
    <row r="89">
      <c r="A89" t="inlineStr">
        <is>
          <t>10600-10699</t>
        </is>
      </c>
      <c r="B89" t="inlineStr">
        <is>
          <t>10600</t>
        </is>
      </c>
      <c r="C89" t="inlineStr">
        <is>
          <t>10699</t>
        </is>
      </c>
    </row>
    <row r="90">
      <c r="A90" t="inlineStr">
        <is>
          <t>10700-10799</t>
        </is>
      </c>
      <c r="B90" t="inlineStr">
        <is>
          <t>10700</t>
        </is>
      </c>
      <c r="C90" t="inlineStr">
        <is>
          <t>10799</t>
        </is>
      </c>
    </row>
    <row r="91">
      <c r="A91" t="inlineStr">
        <is>
          <t>10800-10899</t>
        </is>
      </c>
      <c r="B91" t="inlineStr">
        <is>
          <t>10800</t>
        </is>
      </c>
      <c r="C91" t="inlineStr">
        <is>
          <t>10899</t>
        </is>
      </c>
    </row>
    <row r="92">
      <c r="A92" t="inlineStr">
        <is>
          <t>10900-10999</t>
        </is>
      </c>
      <c r="B92" t="inlineStr">
        <is>
          <t>10900</t>
        </is>
      </c>
      <c r="C92" t="inlineStr">
        <is>
          <t>10999</t>
        </is>
      </c>
    </row>
    <row r="93">
      <c r="A93" t="inlineStr">
        <is>
          <t>11000-11099</t>
        </is>
      </c>
      <c r="B93" t="inlineStr">
        <is>
          <t>11000</t>
        </is>
      </c>
      <c r="C93" t="inlineStr">
        <is>
          <t>11099</t>
        </is>
      </c>
    </row>
    <row r="94">
      <c r="A94" t="inlineStr">
        <is>
          <t>11100-11199</t>
        </is>
      </c>
      <c r="B94" t="inlineStr">
        <is>
          <t>11100</t>
        </is>
      </c>
      <c r="C94" t="inlineStr">
        <is>
          <t>11199</t>
        </is>
      </c>
    </row>
    <row r="95">
      <c r="A95" t="inlineStr">
        <is>
          <t>11200-11299</t>
        </is>
      </c>
      <c r="B95" t="inlineStr">
        <is>
          <t>11200</t>
        </is>
      </c>
      <c r="C95" t="inlineStr">
        <is>
          <t>11299</t>
        </is>
      </c>
    </row>
    <row r="96">
      <c r="A96" t="inlineStr">
        <is>
          <t>11300-11399</t>
        </is>
      </c>
      <c r="B96" t="inlineStr">
        <is>
          <t>11300</t>
        </is>
      </c>
      <c r="C96" t="inlineStr">
        <is>
          <t>11399</t>
        </is>
      </c>
    </row>
    <row r="97">
      <c r="A97" t="inlineStr">
        <is>
          <t>11400-11499</t>
        </is>
      </c>
      <c r="B97" t="inlineStr">
        <is>
          <t>11400</t>
        </is>
      </c>
      <c r="C97" t="inlineStr">
        <is>
          <t>11499</t>
        </is>
      </c>
    </row>
    <row r="98">
      <c r="A98" t="inlineStr">
        <is>
          <t>11500-11599</t>
        </is>
      </c>
      <c r="B98" t="inlineStr">
        <is>
          <t>11500</t>
        </is>
      </c>
      <c r="C98" t="inlineStr">
        <is>
          <t>11599</t>
        </is>
      </c>
    </row>
    <row r="99">
      <c r="A99" t="inlineStr">
        <is>
          <t>11600-11699</t>
        </is>
      </c>
      <c r="B99" t="inlineStr">
        <is>
          <t>11600</t>
        </is>
      </c>
      <c r="C99" t="inlineStr">
        <is>
          <t>11699</t>
        </is>
      </c>
    </row>
    <row r="100">
      <c r="A100" t="inlineStr">
        <is>
          <t>11700-11799</t>
        </is>
      </c>
      <c r="B100" t="inlineStr">
        <is>
          <t>11700</t>
        </is>
      </c>
      <c r="C100" t="inlineStr">
        <is>
          <t>11799</t>
        </is>
      </c>
    </row>
    <row r="101">
      <c r="A101" t="inlineStr">
        <is>
          <t>11800-11899</t>
        </is>
      </c>
      <c r="B101" t="inlineStr">
        <is>
          <t>11800</t>
        </is>
      </c>
      <c r="C101" t="inlineStr">
        <is>
          <t>11899</t>
        </is>
      </c>
    </row>
    <row r="102">
      <c r="A102" t="inlineStr">
        <is>
          <t>11900-11999</t>
        </is>
      </c>
      <c r="B102" t="inlineStr">
        <is>
          <t>11900</t>
        </is>
      </c>
      <c r="C102" t="inlineStr">
        <is>
          <t>11999</t>
        </is>
      </c>
    </row>
    <row r="103">
      <c r="A103" t="inlineStr">
        <is>
          <t>12000-12099</t>
        </is>
      </c>
      <c r="B103" t="inlineStr">
        <is>
          <t>12000</t>
        </is>
      </c>
      <c r="C103" t="inlineStr">
        <is>
          <t>12099</t>
        </is>
      </c>
    </row>
    <row r="104">
      <c r="A104" t="inlineStr">
        <is>
          <t>12100-12199</t>
        </is>
      </c>
      <c r="B104" t="inlineStr">
        <is>
          <t>12100</t>
        </is>
      </c>
      <c r="C104" t="inlineStr">
        <is>
          <t>12199</t>
        </is>
      </c>
    </row>
    <row r="105">
      <c r="A105" t="inlineStr">
        <is>
          <t>12200-12299</t>
        </is>
      </c>
      <c r="B105" t="inlineStr">
        <is>
          <t>12200</t>
        </is>
      </c>
      <c r="C105" t="inlineStr">
        <is>
          <t>12299</t>
        </is>
      </c>
    </row>
    <row r="106">
      <c r="A106" t="inlineStr">
        <is>
          <t>12300-12399</t>
        </is>
      </c>
      <c r="B106" t="inlineStr">
        <is>
          <t>12300</t>
        </is>
      </c>
      <c r="C106" t="inlineStr">
        <is>
          <t>12399</t>
        </is>
      </c>
    </row>
    <row r="107">
      <c r="A107" t="inlineStr">
        <is>
          <t>12400-12499</t>
        </is>
      </c>
      <c r="B107" t="inlineStr">
        <is>
          <t>12400</t>
        </is>
      </c>
      <c r="C107" t="inlineStr">
        <is>
          <t>12499</t>
        </is>
      </c>
    </row>
    <row r="108">
      <c r="A108" t="inlineStr">
        <is>
          <t>12500-12599</t>
        </is>
      </c>
      <c r="B108" t="inlineStr">
        <is>
          <t>12500</t>
        </is>
      </c>
      <c r="C108" t="inlineStr">
        <is>
          <t>12599</t>
        </is>
      </c>
    </row>
    <row r="109">
      <c r="A109" t="inlineStr">
        <is>
          <t>12600-12699</t>
        </is>
      </c>
      <c r="B109" t="inlineStr">
        <is>
          <t>12600</t>
        </is>
      </c>
      <c r="C109" t="inlineStr">
        <is>
          <t>12699</t>
        </is>
      </c>
    </row>
    <row r="110">
      <c r="A110" t="inlineStr">
        <is>
          <t>12700-12799</t>
        </is>
      </c>
      <c r="B110" t="inlineStr">
        <is>
          <t>12700</t>
        </is>
      </c>
      <c r="C110" t="inlineStr">
        <is>
          <t>12799</t>
        </is>
      </c>
    </row>
    <row r="111">
      <c r="A111" t="inlineStr">
        <is>
          <t>12800-12899</t>
        </is>
      </c>
      <c r="B111" t="inlineStr">
        <is>
          <t>12800</t>
        </is>
      </c>
      <c r="C111" t="inlineStr">
        <is>
          <t>12899</t>
        </is>
      </c>
    </row>
    <row r="112">
      <c r="A112" t="inlineStr">
        <is>
          <t>12900-12999</t>
        </is>
      </c>
      <c r="B112" t="inlineStr">
        <is>
          <t>12900</t>
        </is>
      </c>
      <c r="C112" t="inlineStr">
        <is>
          <t>12999</t>
        </is>
      </c>
    </row>
    <row r="113">
      <c r="A113" t="inlineStr">
        <is>
          <t>13000-13099</t>
        </is>
      </c>
      <c r="B113" t="inlineStr">
        <is>
          <t>13000</t>
        </is>
      </c>
      <c r="C113" t="inlineStr">
        <is>
          <t>13099</t>
        </is>
      </c>
    </row>
    <row r="114">
      <c r="A114" t="inlineStr">
        <is>
          <t>13100-13199</t>
        </is>
      </c>
      <c r="B114" t="inlineStr">
        <is>
          <t>13100</t>
        </is>
      </c>
      <c r="C114" t="inlineStr">
        <is>
          <t>13199</t>
        </is>
      </c>
    </row>
    <row r="115">
      <c r="A115" t="inlineStr">
        <is>
          <t>13200-13299</t>
        </is>
      </c>
      <c r="B115" t="inlineStr">
        <is>
          <t>13200</t>
        </is>
      </c>
      <c r="C115" t="inlineStr">
        <is>
          <t>13299</t>
        </is>
      </c>
    </row>
    <row r="116">
      <c r="A116" t="inlineStr">
        <is>
          <t>13300-13399</t>
        </is>
      </c>
      <c r="B116" t="inlineStr">
        <is>
          <t>13300</t>
        </is>
      </c>
      <c r="C116" t="inlineStr">
        <is>
          <t>13399</t>
        </is>
      </c>
    </row>
    <row r="117">
      <c r="A117" t="inlineStr">
        <is>
          <t>13400-13499</t>
        </is>
      </c>
      <c r="B117" t="inlineStr">
        <is>
          <t>13400</t>
        </is>
      </c>
      <c r="C117" t="inlineStr">
        <is>
          <t>13499</t>
        </is>
      </c>
    </row>
    <row r="118">
      <c r="A118" t="inlineStr">
        <is>
          <t>13500-13599</t>
        </is>
      </c>
      <c r="B118" t="inlineStr">
        <is>
          <t>13500</t>
        </is>
      </c>
      <c r="C118" t="inlineStr">
        <is>
          <t>13599</t>
        </is>
      </c>
    </row>
    <row r="119">
      <c r="A119" t="inlineStr">
        <is>
          <t>13600-13699</t>
        </is>
      </c>
      <c r="B119" t="inlineStr">
        <is>
          <t>13600</t>
        </is>
      </c>
      <c r="C119" t="inlineStr">
        <is>
          <t>13699</t>
        </is>
      </c>
    </row>
    <row r="120">
      <c r="A120" t="inlineStr">
        <is>
          <t>13700-13799</t>
        </is>
      </c>
      <c r="B120" t="inlineStr">
        <is>
          <t>13700</t>
        </is>
      </c>
      <c r="C120" t="inlineStr">
        <is>
          <t>13799</t>
        </is>
      </c>
    </row>
    <row r="121">
      <c r="A121" t="inlineStr">
        <is>
          <t>13800-13899</t>
        </is>
      </c>
      <c r="B121" t="inlineStr">
        <is>
          <t>13800</t>
        </is>
      </c>
      <c r="C121" t="inlineStr">
        <is>
          <t>13899</t>
        </is>
      </c>
    </row>
    <row r="122">
      <c r="A122" t="inlineStr">
        <is>
          <t>13900-13999</t>
        </is>
      </c>
      <c r="B122" t="inlineStr">
        <is>
          <t>13900</t>
        </is>
      </c>
      <c r="C122" t="inlineStr">
        <is>
          <t>13999</t>
        </is>
      </c>
    </row>
    <row r="123">
      <c r="A123" t="inlineStr">
        <is>
          <t>14000-14099</t>
        </is>
      </c>
      <c r="B123" t="inlineStr">
        <is>
          <t>14000</t>
        </is>
      </c>
      <c r="C123" t="inlineStr">
        <is>
          <t>14099</t>
        </is>
      </c>
    </row>
    <row r="124">
      <c r="A124" t="inlineStr">
        <is>
          <t>14100-14199</t>
        </is>
      </c>
      <c r="B124" t="inlineStr">
        <is>
          <t>14100</t>
        </is>
      </c>
      <c r="C124" t="inlineStr">
        <is>
          <t>14199</t>
        </is>
      </c>
    </row>
    <row r="125">
      <c r="A125" t="inlineStr">
        <is>
          <t>14200-14299</t>
        </is>
      </c>
      <c r="B125" t="inlineStr">
        <is>
          <t>14200</t>
        </is>
      </c>
      <c r="C125" t="inlineStr">
        <is>
          <t>14299</t>
        </is>
      </c>
    </row>
    <row r="126">
      <c r="A126" t="inlineStr">
        <is>
          <t>14300-14399</t>
        </is>
      </c>
      <c r="B126" t="inlineStr">
        <is>
          <t>14300</t>
        </is>
      </c>
      <c r="C126" t="inlineStr">
        <is>
          <t>14399</t>
        </is>
      </c>
    </row>
    <row r="127">
      <c r="A127" t="inlineStr">
        <is>
          <t>14400-14499</t>
        </is>
      </c>
      <c r="B127" t="inlineStr">
        <is>
          <t>14400</t>
        </is>
      </c>
      <c r="C127" t="inlineStr">
        <is>
          <t>14499</t>
        </is>
      </c>
    </row>
    <row r="128">
      <c r="A128" t="inlineStr">
        <is>
          <t>14500-14599</t>
        </is>
      </c>
      <c r="B128" t="inlineStr">
        <is>
          <t>14500</t>
        </is>
      </c>
      <c r="C128" t="inlineStr">
        <is>
          <t>14599</t>
        </is>
      </c>
    </row>
    <row r="129">
      <c r="A129" t="inlineStr">
        <is>
          <t>14600-14699</t>
        </is>
      </c>
      <c r="B129" t="inlineStr">
        <is>
          <t>14600</t>
        </is>
      </c>
      <c r="C129" t="inlineStr">
        <is>
          <t>14699</t>
        </is>
      </c>
    </row>
    <row r="130">
      <c r="A130" t="inlineStr">
        <is>
          <t>14700-14799</t>
        </is>
      </c>
      <c r="B130" t="inlineStr">
        <is>
          <t>14700</t>
        </is>
      </c>
      <c r="C130" t="inlineStr">
        <is>
          <t>14799</t>
        </is>
      </c>
    </row>
    <row r="131">
      <c r="A131" t="inlineStr">
        <is>
          <t>14800-14899</t>
        </is>
      </c>
      <c r="B131" t="inlineStr">
        <is>
          <t>14800</t>
        </is>
      </c>
      <c r="C131" t="inlineStr">
        <is>
          <t>14899</t>
        </is>
      </c>
    </row>
    <row r="132">
      <c r="A132" t="inlineStr">
        <is>
          <t>14900-14999</t>
        </is>
      </c>
      <c r="B132" t="inlineStr">
        <is>
          <t>14900</t>
        </is>
      </c>
      <c r="C132" t="inlineStr">
        <is>
          <t>14999</t>
        </is>
      </c>
    </row>
    <row r="133">
      <c r="A133" t="inlineStr">
        <is>
          <t>15000-15099</t>
        </is>
      </c>
      <c r="B133" t="inlineStr">
        <is>
          <t>15000</t>
        </is>
      </c>
      <c r="C133" t="inlineStr">
        <is>
          <t>15099</t>
        </is>
      </c>
    </row>
    <row r="134">
      <c r="A134" t="inlineStr">
        <is>
          <t>15100-15199</t>
        </is>
      </c>
      <c r="B134" t="inlineStr">
        <is>
          <t>15100</t>
        </is>
      </c>
      <c r="C134" t="inlineStr">
        <is>
          <t>15199</t>
        </is>
      </c>
    </row>
    <row r="135">
      <c r="A135" t="inlineStr">
        <is>
          <t>15200-15299</t>
        </is>
      </c>
      <c r="B135" t="inlineStr">
        <is>
          <t>15200</t>
        </is>
      </c>
      <c r="C135" t="inlineStr">
        <is>
          <t>15299</t>
        </is>
      </c>
    </row>
    <row r="136">
      <c r="A136" t="inlineStr">
        <is>
          <t>15300-15399</t>
        </is>
      </c>
      <c r="B136" t="inlineStr">
        <is>
          <t>15300</t>
        </is>
      </c>
      <c r="C136" t="inlineStr">
        <is>
          <t>15399</t>
        </is>
      </c>
    </row>
    <row r="137">
      <c r="A137" t="inlineStr">
        <is>
          <t>15400-15499</t>
        </is>
      </c>
      <c r="B137" t="inlineStr">
        <is>
          <t>15400</t>
        </is>
      </c>
      <c r="C137" t="inlineStr">
        <is>
          <t>15499</t>
        </is>
      </c>
    </row>
    <row r="138">
      <c r="A138" t="inlineStr">
        <is>
          <t>15500-15599</t>
        </is>
      </c>
      <c r="B138" t="inlineStr">
        <is>
          <t>15500</t>
        </is>
      </c>
      <c r="C138" t="inlineStr">
        <is>
          <t>15599</t>
        </is>
      </c>
    </row>
    <row r="139">
      <c r="A139" t="inlineStr">
        <is>
          <t>15600-15699</t>
        </is>
      </c>
      <c r="B139" t="inlineStr">
        <is>
          <t>15600</t>
        </is>
      </c>
      <c r="C139" t="inlineStr">
        <is>
          <t>15699</t>
        </is>
      </c>
    </row>
    <row r="140">
      <c r="A140" t="inlineStr">
        <is>
          <t>15700-15799</t>
        </is>
      </c>
      <c r="B140" t="inlineStr">
        <is>
          <t>15700</t>
        </is>
      </c>
      <c r="C140" t="inlineStr">
        <is>
          <t>15799</t>
        </is>
      </c>
    </row>
    <row r="141">
      <c r="A141" t="inlineStr">
        <is>
          <t>15800-15899</t>
        </is>
      </c>
      <c r="B141" t="inlineStr">
        <is>
          <t>15800</t>
        </is>
      </c>
      <c r="C141" t="inlineStr">
        <is>
          <t>15899</t>
        </is>
      </c>
    </row>
    <row r="142">
      <c r="A142" t="inlineStr">
        <is>
          <t>15900-15999</t>
        </is>
      </c>
      <c r="B142" t="inlineStr">
        <is>
          <t>15900</t>
        </is>
      </c>
      <c r="C142" t="inlineStr">
        <is>
          <t>15999</t>
        </is>
      </c>
    </row>
    <row r="143">
      <c r="A143" t="inlineStr">
        <is>
          <t>16000-16099</t>
        </is>
      </c>
      <c r="B143" t="inlineStr">
        <is>
          <t>16000</t>
        </is>
      </c>
      <c r="C143" t="inlineStr">
        <is>
          <t>16099</t>
        </is>
      </c>
    </row>
    <row r="144">
      <c r="A144" t="inlineStr">
        <is>
          <t>16100-16199</t>
        </is>
      </c>
      <c r="B144" t="inlineStr">
        <is>
          <t>16100</t>
        </is>
      </c>
      <c r="C144" t="inlineStr">
        <is>
          <t>16199</t>
        </is>
      </c>
    </row>
    <row r="145">
      <c r="A145" t="inlineStr">
        <is>
          <t>16200-16299</t>
        </is>
      </c>
      <c r="B145" t="inlineStr">
        <is>
          <t>16200</t>
        </is>
      </c>
      <c r="C145" t="inlineStr">
        <is>
          <t>16299</t>
        </is>
      </c>
    </row>
    <row r="146">
      <c r="A146" t="inlineStr">
        <is>
          <t>16300-16399</t>
        </is>
      </c>
      <c r="B146" t="inlineStr">
        <is>
          <t>16300</t>
        </is>
      </c>
      <c r="C146" t="inlineStr">
        <is>
          <t>16399</t>
        </is>
      </c>
    </row>
    <row r="147">
      <c r="A147" t="inlineStr">
        <is>
          <t>16400-16499</t>
        </is>
      </c>
      <c r="B147" t="inlineStr">
        <is>
          <t>16400</t>
        </is>
      </c>
      <c r="C147" t="inlineStr">
        <is>
          <t>16499</t>
        </is>
      </c>
    </row>
    <row r="148">
      <c r="A148" t="inlineStr">
        <is>
          <t>16500-16599</t>
        </is>
      </c>
      <c r="B148" t="inlineStr">
        <is>
          <t>16500</t>
        </is>
      </c>
      <c r="C148" t="inlineStr">
        <is>
          <t>16599</t>
        </is>
      </c>
    </row>
    <row r="149">
      <c r="A149" t="inlineStr">
        <is>
          <t>16600-16699</t>
        </is>
      </c>
      <c r="B149" t="inlineStr">
        <is>
          <t>16600</t>
        </is>
      </c>
      <c r="C149" t="inlineStr">
        <is>
          <t>16699</t>
        </is>
      </c>
    </row>
    <row r="150">
      <c r="A150" t="inlineStr">
        <is>
          <t>16700-16799</t>
        </is>
      </c>
      <c r="B150" t="inlineStr">
        <is>
          <t>16700</t>
        </is>
      </c>
      <c r="C150" t="inlineStr">
        <is>
          <t>16799</t>
        </is>
      </c>
    </row>
    <row r="151">
      <c r="A151" t="inlineStr">
        <is>
          <t>16800-16899</t>
        </is>
      </c>
      <c r="B151" t="inlineStr">
        <is>
          <t>16800</t>
        </is>
      </c>
      <c r="C151" t="inlineStr">
        <is>
          <t>16899</t>
        </is>
      </c>
    </row>
    <row r="152">
      <c r="A152" t="inlineStr">
        <is>
          <t>16900-16999</t>
        </is>
      </c>
      <c r="B152" t="inlineStr">
        <is>
          <t>16900</t>
        </is>
      </c>
      <c r="C152" t="inlineStr">
        <is>
          <t>16999</t>
        </is>
      </c>
    </row>
    <row r="153">
      <c r="A153" t="inlineStr">
        <is>
          <t>17000-17099</t>
        </is>
      </c>
      <c r="B153" t="inlineStr">
        <is>
          <t>17000</t>
        </is>
      </c>
      <c r="C153" t="inlineStr">
        <is>
          <t>17099</t>
        </is>
      </c>
    </row>
    <row r="154">
      <c r="A154" t="inlineStr">
        <is>
          <t>17100-17199</t>
        </is>
      </c>
      <c r="B154" t="inlineStr">
        <is>
          <t>17100</t>
        </is>
      </c>
      <c r="C154" t="inlineStr">
        <is>
          <t>17199</t>
        </is>
      </c>
    </row>
    <row r="155">
      <c r="A155" t="inlineStr">
        <is>
          <t>17200-17299</t>
        </is>
      </c>
      <c r="B155" t="inlineStr">
        <is>
          <t>17200</t>
        </is>
      </c>
      <c r="C155" t="inlineStr">
        <is>
          <t>17299</t>
        </is>
      </c>
    </row>
    <row r="156">
      <c r="A156" t="inlineStr">
        <is>
          <t>17300-17399</t>
        </is>
      </c>
      <c r="B156" t="inlineStr">
        <is>
          <t>17300</t>
        </is>
      </c>
      <c r="C156" t="inlineStr">
        <is>
          <t>17399</t>
        </is>
      </c>
    </row>
    <row r="157">
      <c r="A157" t="inlineStr">
        <is>
          <t>17400-17499</t>
        </is>
      </c>
      <c r="B157" t="inlineStr">
        <is>
          <t>17400</t>
        </is>
      </c>
      <c r="C157" t="inlineStr">
        <is>
          <t>17499</t>
        </is>
      </c>
    </row>
    <row r="158">
      <c r="A158" t="inlineStr">
        <is>
          <t>17500-17599</t>
        </is>
      </c>
      <c r="B158" t="inlineStr">
        <is>
          <t>17500</t>
        </is>
      </c>
      <c r="C158" t="inlineStr">
        <is>
          <t>17599</t>
        </is>
      </c>
    </row>
    <row r="159">
      <c r="A159" t="inlineStr">
        <is>
          <t>17600-17699</t>
        </is>
      </c>
      <c r="B159" t="inlineStr">
        <is>
          <t>17600</t>
        </is>
      </c>
      <c r="C159" t="inlineStr">
        <is>
          <t>17699</t>
        </is>
      </c>
    </row>
    <row r="160">
      <c r="A160" t="inlineStr">
        <is>
          <t>17700-17799</t>
        </is>
      </c>
      <c r="B160" t="inlineStr">
        <is>
          <t>17700</t>
        </is>
      </c>
      <c r="C160" t="inlineStr">
        <is>
          <t>17799</t>
        </is>
      </c>
    </row>
    <row r="161">
      <c r="A161" t="inlineStr">
        <is>
          <t>17800-17899</t>
        </is>
      </c>
      <c r="B161" t="inlineStr">
        <is>
          <t>17800</t>
        </is>
      </c>
      <c r="C161" t="inlineStr">
        <is>
          <t>17899</t>
        </is>
      </c>
    </row>
    <row r="162">
      <c r="A162" t="inlineStr">
        <is>
          <t>17900-17999</t>
        </is>
      </c>
      <c r="B162" t="inlineStr">
        <is>
          <t>17900</t>
        </is>
      </c>
      <c r="C162" t="inlineStr">
        <is>
          <t>17999</t>
        </is>
      </c>
    </row>
    <row r="163">
      <c r="A163" t="inlineStr">
        <is>
          <t>18000-18099</t>
        </is>
      </c>
      <c r="B163" t="inlineStr">
        <is>
          <t>18000</t>
        </is>
      </c>
      <c r="C163" t="inlineStr">
        <is>
          <t>18099</t>
        </is>
      </c>
    </row>
    <row r="164">
      <c r="A164" t="inlineStr">
        <is>
          <t>18100-18199</t>
        </is>
      </c>
      <c r="B164" t="inlineStr">
        <is>
          <t>18100</t>
        </is>
      </c>
      <c r="C164" t="inlineStr">
        <is>
          <t>18199</t>
        </is>
      </c>
    </row>
    <row r="165">
      <c r="A165" t="inlineStr">
        <is>
          <t>18200-18299</t>
        </is>
      </c>
      <c r="B165" t="inlineStr">
        <is>
          <t>18200</t>
        </is>
      </c>
      <c r="C165" t="inlineStr">
        <is>
          <t>18299</t>
        </is>
      </c>
    </row>
    <row r="166">
      <c r="A166" t="inlineStr">
        <is>
          <t>18300-18399</t>
        </is>
      </c>
      <c r="B166" t="inlineStr">
        <is>
          <t>18300</t>
        </is>
      </c>
      <c r="C166" t="inlineStr">
        <is>
          <t>18399</t>
        </is>
      </c>
    </row>
    <row r="167">
      <c r="A167" t="inlineStr">
        <is>
          <t>18400-18499</t>
        </is>
      </c>
      <c r="B167" t="inlineStr">
        <is>
          <t>18400</t>
        </is>
      </c>
      <c r="C167" t="inlineStr">
        <is>
          <t>18499</t>
        </is>
      </c>
    </row>
    <row r="168">
      <c r="A168" t="inlineStr">
        <is>
          <t>18500-18599</t>
        </is>
      </c>
      <c r="B168" t="inlineStr">
        <is>
          <t>18500</t>
        </is>
      </c>
      <c r="C168" t="inlineStr">
        <is>
          <t>18599</t>
        </is>
      </c>
    </row>
    <row r="169">
      <c r="A169" t="inlineStr">
        <is>
          <t>18600-18699</t>
        </is>
      </c>
      <c r="B169" t="inlineStr">
        <is>
          <t>18600</t>
        </is>
      </c>
      <c r="C169" t="inlineStr">
        <is>
          <t>18699</t>
        </is>
      </c>
    </row>
    <row r="170">
      <c r="A170" t="inlineStr">
        <is>
          <t>18700-18799</t>
        </is>
      </c>
      <c r="B170" t="inlineStr">
        <is>
          <t>18700</t>
        </is>
      </c>
      <c r="C170" t="inlineStr">
        <is>
          <t>18799</t>
        </is>
      </c>
    </row>
    <row r="171">
      <c r="A171" t="inlineStr">
        <is>
          <t>18800-18899</t>
        </is>
      </c>
      <c r="B171" t="inlineStr">
        <is>
          <t>18800</t>
        </is>
      </c>
      <c r="C171" t="inlineStr">
        <is>
          <t>18899</t>
        </is>
      </c>
    </row>
    <row r="172">
      <c r="A172" t="inlineStr">
        <is>
          <t>18900-18999</t>
        </is>
      </c>
      <c r="B172" t="inlineStr">
        <is>
          <t>18900</t>
        </is>
      </c>
      <c r="C172" t="inlineStr">
        <is>
          <t>18999</t>
        </is>
      </c>
    </row>
    <row r="173">
      <c r="A173" t="inlineStr">
        <is>
          <t>19000-19099</t>
        </is>
      </c>
      <c r="B173" t="inlineStr">
        <is>
          <t>19000</t>
        </is>
      </c>
      <c r="C173" t="inlineStr">
        <is>
          <t>19099</t>
        </is>
      </c>
    </row>
    <row r="174">
      <c r="A174" t="inlineStr">
        <is>
          <t>19100-19199</t>
        </is>
      </c>
      <c r="B174" t="inlineStr">
        <is>
          <t>19100</t>
        </is>
      </c>
      <c r="C174" t="inlineStr">
        <is>
          <t>19199</t>
        </is>
      </c>
    </row>
    <row r="175">
      <c r="A175" t="inlineStr">
        <is>
          <t>19200-19299</t>
        </is>
      </c>
      <c r="B175" t="inlineStr">
        <is>
          <t>19200</t>
        </is>
      </c>
      <c r="C175" t="inlineStr">
        <is>
          <t>19299</t>
        </is>
      </c>
    </row>
    <row r="176">
      <c r="A176" t="inlineStr">
        <is>
          <t>19300-19399</t>
        </is>
      </c>
      <c r="B176" t="inlineStr">
        <is>
          <t>19300</t>
        </is>
      </c>
      <c r="C176" t="inlineStr">
        <is>
          <t>19399</t>
        </is>
      </c>
    </row>
    <row r="177">
      <c r="A177" t="inlineStr">
        <is>
          <t>19400-19499</t>
        </is>
      </c>
      <c r="B177" t="inlineStr">
        <is>
          <t>19400</t>
        </is>
      </c>
      <c r="C177" t="inlineStr">
        <is>
          <t>19499</t>
        </is>
      </c>
    </row>
    <row r="178">
      <c r="A178" t="inlineStr">
        <is>
          <t>19500-19599</t>
        </is>
      </c>
      <c r="B178" t="inlineStr">
        <is>
          <t>19500</t>
        </is>
      </c>
      <c r="C178" t="inlineStr">
        <is>
          <t>19599</t>
        </is>
      </c>
    </row>
    <row r="179">
      <c r="A179" t="inlineStr">
        <is>
          <t>19600-19699</t>
        </is>
      </c>
      <c r="B179" t="inlineStr">
        <is>
          <t>19600</t>
        </is>
      </c>
      <c r="C179" t="inlineStr">
        <is>
          <t>19699</t>
        </is>
      </c>
    </row>
    <row r="180">
      <c r="A180" t="inlineStr">
        <is>
          <t>19700-19799</t>
        </is>
      </c>
      <c r="B180" t="inlineStr">
        <is>
          <t>19700</t>
        </is>
      </c>
      <c r="C180" t="inlineStr">
        <is>
          <t>19799</t>
        </is>
      </c>
    </row>
    <row r="181">
      <c r="A181" t="inlineStr">
        <is>
          <t>19800-19899</t>
        </is>
      </c>
      <c r="B181" t="inlineStr">
        <is>
          <t>19800</t>
        </is>
      </c>
      <c r="C181" t="inlineStr">
        <is>
          <t>19899</t>
        </is>
      </c>
    </row>
    <row r="182">
      <c r="A182" t="inlineStr">
        <is>
          <t>19900-19999</t>
        </is>
      </c>
      <c r="B182" t="inlineStr">
        <is>
          <t>19900</t>
        </is>
      </c>
      <c r="C182" t="inlineStr">
        <is>
          <t>19999</t>
        </is>
      </c>
    </row>
    <row r="183">
      <c r="A183" t="inlineStr">
        <is>
          <t>20000-20099</t>
        </is>
      </c>
      <c r="B183" t="inlineStr">
        <is>
          <t>20000</t>
        </is>
      </c>
      <c r="C183" t="inlineStr">
        <is>
          <t>20099</t>
        </is>
      </c>
    </row>
    <row r="184">
      <c r="A184" t="inlineStr">
        <is>
          <t>20100-20199</t>
        </is>
      </c>
      <c r="B184" t="inlineStr">
        <is>
          <t>20100</t>
        </is>
      </c>
      <c r="C184" t="inlineStr">
        <is>
          <t>20199</t>
        </is>
      </c>
    </row>
    <row r="185">
      <c r="A185" t="inlineStr">
        <is>
          <t>20200-20299</t>
        </is>
      </c>
      <c r="B185" t="inlineStr">
        <is>
          <t>20200</t>
        </is>
      </c>
      <c r="C185" t="inlineStr">
        <is>
          <t>20299</t>
        </is>
      </c>
    </row>
    <row r="186">
      <c r="A186" t="inlineStr">
        <is>
          <t>20300-20399</t>
        </is>
      </c>
      <c r="B186" t="inlineStr">
        <is>
          <t>20300</t>
        </is>
      </c>
      <c r="C186" t="inlineStr">
        <is>
          <t>20399</t>
        </is>
      </c>
    </row>
    <row r="187">
      <c r="A187" t="inlineStr">
        <is>
          <t>20400-20499</t>
        </is>
      </c>
      <c r="B187" t="inlineStr">
        <is>
          <t>20400</t>
        </is>
      </c>
      <c r="C187" t="inlineStr">
        <is>
          <t>20499</t>
        </is>
      </c>
    </row>
    <row r="188">
      <c r="A188" t="inlineStr">
        <is>
          <t>20500-20599</t>
        </is>
      </c>
      <c r="B188" t="inlineStr">
        <is>
          <t>20500</t>
        </is>
      </c>
      <c r="C188" t="inlineStr">
        <is>
          <t>20599</t>
        </is>
      </c>
    </row>
    <row r="189">
      <c r="A189" t="inlineStr">
        <is>
          <t>20600-20699</t>
        </is>
      </c>
      <c r="B189" t="inlineStr">
        <is>
          <t>20600</t>
        </is>
      </c>
      <c r="C189" t="inlineStr">
        <is>
          <t>20699</t>
        </is>
      </c>
    </row>
    <row r="190">
      <c r="A190" t="inlineStr">
        <is>
          <t>20700-20799</t>
        </is>
      </c>
      <c r="B190" t="inlineStr">
        <is>
          <t>20700</t>
        </is>
      </c>
      <c r="C190" t="inlineStr">
        <is>
          <t>20799</t>
        </is>
      </c>
    </row>
    <row r="191">
      <c r="A191" t="inlineStr">
        <is>
          <t>20800-20899</t>
        </is>
      </c>
      <c r="B191" t="inlineStr">
        <is>
          <t>20800</t>
        </is>
      </c>
      <c r="C191" t="inlineStr">
        <is>
          <t>20899</t>
        </is>
      </c>
    </row>
    <row r="192">
      <c r="A192" t="inlineStr">
        <is>
          <t>20900-20999</t>
        </is>
      </c>
      <c r="B192" t="inlineStr">
        <is>
          <t>20900</t>
        </is>
      </c>
      <c r="C192" t="inlineStr">
        <is>
          <t>20999</t>
        </is>
      </c>
    </row>
    <row r="193">
      <c r="A193" t="inlineStr">
        <is>
          <t>21000-21099</t>
        </is>
      </c>
      <c r="B193" t="inlineStr">
        <is>
          <t>21000</t>
        </is>
      </c>
      <c r="C193" t="inlineStr">
        <is>
          <t>21099</t>
        </is>
      </c>
    </row>
    <row r="194">
      <c r="A194" t="inlineStr">
        <is>
          <t>21100-21199</t>
        </is>
      </c>
      <c r="B194" t="inlineStr">
        <is>
          <t>21100</t>
        </is>
      </c>
      <c r="C194" t="inlineStr">
        <is>
          <t>21199</t>
        </is>
      </c>
    </row>
    <row r="195">
      <c r="A195" t="inlineStr">
        <is>
          <t>21200-21299</t>
        </is>
      </c>
      <c r="B195" t="inlineStr">
        <is>
          <t>21200</t>
        </is>
      </c>
      <c r="C195" t="inlineStr">
        <is>
          <t>21299</t>
        </is>
      </c>
    </row>
    <row r="196">
      <c r="A196" t="inlineStr">
        <is>
          <t>21300-21399</t>
        </is>
      </c>
      <c r="B196" t="inlineStr">
        <is>
          <t>21300</t>
        </is>
      </c>
      <c r="C196" t="inlineStr">
        <is>
          <t>21399</t>
        </is>
      </c>
    </row>
    <row r="197">
      <c r="A197" t="inlineStr">
        <is>
          <t>21400-21499</t>
        </is>
      </c>
      <c r="B197" t="inlineStr">
        <is>
          <t>21400</t>
        </is>
      </c>
      <c r="C197" t="inlineStr">
        <is>
          <t>21499</t>
        </is>
      </c>
    </row>
    <row r="198">
      <c r="A198" t="inlineStr">
        <is>
          <t>21500-21599</t>
        </is>
      </c>
      <c r="B198" t="inlineStr">
        <is>
          <t>21500</t>
        </is>
      </c>
      <c r="C198" t="inlineStr">
        <is>
          <t>21599</t>
        </is>
      </c>
    </row>
    <row r="199">
      <c r="A199" t="inlineStr">
        <is>
          <t>21600-21699</t>
        </is>
      </c>
      <c r="B199" t="inlineStr">
        <is>
          <t>21600</t>
        </is>
      </c>
      <c r="C199" t="inlineStr">
        <is>
          <t>21699</t>
        </is>
      </c>
    </row>
    <row r="200">
      <c r="A200" t="inlineStr">
        <is>
          <t>21700-21799</t>
        </is>
      </c>
      <c r="B200" t="inlineStr">
        <is>
          <t>21700</t>
        </is>
      </c>
      <c r="C200" t="inlineStr">
        <is>
          <t>21799</t>
        </is>
      </c>
    </row>
    <row r="201">
      <c r="A201" t="inlineStr">
        <is>
          <t>21800-21899</t>
        </is>
      </c>
      <c r="B201" t="inlineStr">
        <is>
          <t>21800</t>
        </is>
      </c>
      <c r="C201" t="inlineStr">
        <is>
          <t>21899</t>
        </is>
      </c>
    </row>
    <row r="202">
      <c r="A202" t="inlineStr">
        <is>
          <t>21900-21999</t>
        </is>
      </c>
      <c r="B202" t="inlineStr">
        <is>
          <t>21900</t>
        </is>
      </c>
      <c r="C202" t="inlineStr">
        <is>
          <t>21999</t>
        </is>
      </c>
    </row>
    <row r="203">
      <c r="A203" t="inlineStr">
        <is>
          <t>22000-22099</t>
        </is>
      </c>
      <c r="B203" t="inlineStr">
        <is>
          <t>22000</t>
        </is>
      </c>
      <c r="C203" t="inlineStr">
        <is>
          <t>22099</t>
        </is>
      </c>
    </row>
    <row r="204">
      <c r="A204" t="inlineStr">
        <is>
          <t>22100-22199</t>
        </is>
      </c>
      <c r="B204" t="inlineStr">
        <is>
          <t>22100</t>
        </is>
      </c>
      <c r="C204" t="inlineStr">
        <is>
          <t>22199</t>
        </is>
      </c>
    </row>
    <row r="205">
      <c r="A205" t="inlineStr">
        <is>
          <t>22200-22299</t>
        </is>
      </c>
      <c r="B205" t="inlineStr">
        <is>
          <t>22200</t>
        </is>
      </c>
      <c r="C205" t="inlineStr">
        <is>
          <t>22299</t>
        </is>
      </c>
    </row>
    <row r="206">
      <c r="A206" t="inlineStr">
        <is>
          <t>22300-22399</t>
        </is>
      </c>
      <c r="B206" t="inlineStr">
        <is>
          <t>22300</t>
        </is>
      </c>
      <c r="C206" t="inlineStr">
        <is>
          <t>22399</t>
        </is>
      </c>
    </row>
    <row r="207">
      <c r="A207" t="inlineStr">
        <is>
          <t>22400-22499</t>
        </is>
      </c>
      <c r="B207" t="inlineStr">
        <is>
          <t>22400</t>
        </is>
      </c>
      <c r="C207" t="inlineStr">
        <is>
          <t>22499</t>
        </is>
      </c>
    </row>
    <row r="208">
      <c r="A208" t="inlineStr">
        <is>
          <t>22500-22599</t>
        </is>
      </c>
      <c r="B208" t="inlineStr">
        <is>
          <t>22500</t>
        </is>
      </c>
      <c r="C208" t="inlineStr">
        <is>
          <t>22599</t>
        </is>
      </c>
    </row>
    <row r="209">
      <c r="A209" t="inlineStr">
        <is>
          <t>22600-22699</t>
        </is>
      </c>
      <c r="B209" t="inlineStr">
        <is>
          <t>22600</t>
        </is>
      </c>
      <c r="C209" t="inlineStr">
        <is>
          <t>22699</t>
        </is>
      </c>
    </row>
    <row r="210">
      <c r="A210" t="inlineStr">
        <is>
          <t>22700-22799</t>
        </is>
      </c>
      <c r="B210" t="inlineStr">
        <is>
          <t>22700</t>
        </is>
      </c>
      <c r="C210" t="inlineStr">
        <is>
          <t>22799</t>
        </is>
      </c>
    </row>
    <row r="211">
      <c r="A211" t="inlineStr">
        <is>
          <t>22800-22899</t>
        </is>
      </c>
      <c r="B211" t="inlineStr">
        <is>
          <t>22800</t>
        </is>
      </c>
      <c r="C211" t="inlineStr">
        <is>
          <t>22899</t>
        </is>
      </c>
    </row>
    <row r="212">
      <c r="A212" t="inlineStr">
        <is>
          <t>22900-22999</t>
        </is>
      </c>
      <c r="B212" t="inlineStr">
        <is>
          <t>22900</t>
        </is>
      </c>
      <c r="C212" t="inlineStr">
        <is>
          <t>22999</t>
        </is>
      </c>
    </row>
    <row r="213">
      <c r="A213" t="inlineStr">
        <is>
          <t>23000-23099</t>
        </is>
      </c>
      <c r="B213" t="inlineStr">
        <is>
          <t>23000</t>
        </is>
      </c>
      <c r="C213" t="inlineStr">
        <is>
          <t>23099</t>
        </is>
      </c>
    </row>
    <row r="214">
      <c r="A214" t="inlineStr">
        <is>
          <t>23100-23199</t>
        </is>
      </c>
      <c r="B214" t="inlineStr">
        <is>
          <t>23100</t>
        </is>
      </c>
      <c r="C214" t="inlineStr">
        <is>
          <t>23199</t>
        </is>
      </c>
    </row>
    <row r="215">
      <c r="A215" t="inlineStr">
        <is>
          <t>23200-23299</t>
        </is>
      </c>
      <c r="B215" t="inlineStr">
        <is>
          <t>23200</t>
        </is>
      </c>
      <c r="C215" t="inlineStr">
        <is>
          <t>23299</t>
        </is>
      </c>
    </row>
    <row r="216">
      <c r="A216" t="inlineStr">
        <is>
          <t>23300-23399</t>
        </is>
      </c>
      <c r="B216" t="inlineStr">
        <is>
          <t>23300</t>
        </is>
      </c>
      <c r="C216" t="inlineStr">
        <is>
          <t>23399</t>
        </is>
      </c>
    </row>
    <row r="217">
      <c r="A217" t="inlineStr">
        <is>
          <t>23400-23499</t>
        </is>
      </c>
      <c r="B217" t="inlineStr">
        <is>
          <t>23400</t>
        </is>
      </c>
      <c r="C217" t="inlineStr">
        <is>
          <t>23499</t>
        </is>
      </c>
    </row>
    <row r="218">
      <c r="A218" t="inlineStr">
        <is>
          <t>23500-23599</t>
        </is>
      </c>
      <c r="B218" t="inlineStr">
        <is>
          <t>23500</t>
        </is>
      </c>
      <c r="C218" t="inlineStr">
        <is>
          <t>23599</t>
        </is>
      </c>
    </row>
    <row r="219">
      <c r="A219" t="inlineStr">
        <is>
          <t>23600-23699</t>
        </is>
      </c>
      <c r="B219" t="inlineStr">
        <is>
          <t>23600</t>
        </is>
      </c>
      <c r="C219" t="inlineStr">
        <is>
          <t>23699</t>
        </is>
      </c>
    </row>
    <row r="220">
      <c r="A220" t="inlineStr">
        <is>
          <t>23700-23799</t>
        </is>
      </c>
      <c r="B220" t="inlineStr">
        <is>
          <t>23700</t>
        </is>
      </c>
      <c r="C220" t="inlineStr">
        <is>
          <t>23799</t>
        </is>
      </c>
    </row>
    <row r="221">
      <c r="A221" t="inlineStr">
        <is>
          <t>23800-23899</t>
        </is>
      </c>
      <c r="B221" t="inlineStr">
        <is>
          <t>23800</t>
        </is>
      </c>
      <c r="C221" t="inlineStr">
        <is>
          <t>23899</t>
        </is>
      </c>
    </row>
    <row r="222">
      <c r="A222" t="inlineStr">
        <is>
          <t>23900-23999</t>
        </is>
      </c>
      <c r="B222" t="inlineStr">
        <is>
          <t>23900</t>
        </is>
      </c>
      <c r="C222" t="inlineStr">
        <is>
          <t>23999</t>
        </is>
      </c>
    </row>
    <row r="223">
      <c r="A223" t="inlineStr">
        <is>
          <t>24000-24099</t>
        </is>
      </c>
      <c r="B223" t="inlineStr">
        <is>
          <t>24000</t>
        </is>
      </c>
      <c r="C223" t="inlineStr">
        <is>
          <t>24099</t>
        </is>
      </c>
    </row>
    <row r="224">
      <c r="A224" t="inlineStr">
        <is>
          <t>24100-24199</t>
        </is>
      </c>
      <c r="B224" t="inlineStr">
        <is>
          <t>24100</t>
        </is>
      </c>
      <c r="C224" t="inlineStr">
        <is>
          <t>24199</t>
        </is>
      </c>
    </row>
    <row r="225">
      <c r="A225" t="inlineStr">
        <is>
          <t>24200-24299</t>
        </is>
      </c>
      <c r="B225" t="inlineStr">
        <is>
          <t>24200</t>
        </is>
      </c>
      <c r="C225" t="inlineStr">
        <is>
          <t>24299</t>
        </is>
      </c>
    </row>
    <row r="226">
      <c r="A226" t="inlineStr">
        <is>
          <t>24300-24399</t>
        </is>
      </c>
      <c r="B226" t="inlineStr">
        <is>
          <t>24300</t>
        </is>
      </c>
      <c r="C226" t="inlineStr">
        <is>
          <t>24399</t>
        </is>
      </c>
    </row>
    <row r="227">
      <c r="A227" t="inlineStr">
        <is>
          <t>24400-24499</t>
        </is>
      </c>
      <c r="B227" t="inlineStr">
        <is>
          <t>24400</t>
        </is>
      </c>
      <c r="C227" t="inlineStr">
        <is>
          <t>24499</t>
        </is>
      </c>
    </row>
    <row r="228">
      <c r="A228" t="inlineStr">
        <is>
          <t>24500-24599</t>
        </is>
      </c>
      <c r="B228" t="inlineStr">
        <is>
          <t>24500</t>
        </is>
      </c>
      <c r="C228" t="inlineStr">
        <is>
          <t>24599</t>
        </is>
      </c>
    </row>
    <row r="229">
      <c r="A229" t="inlineStr">
        <is>
          <t>24600-24699</t>
        </is>
      </c>
      <c r="B229" t="inlineStr">
        <is>
          <t>24600</t>
        </is>
      </c>
      <c r="C229" t="inlineStr">
        <is>
          <t>24699</t>
        </is>
      </c>
    </row>
    <row r="230">
      <c r="A230" t="inlineStr">
        <is>
          <t>24700-24799</t>
        </is>
      </c>
      <c r="B230" t="inlineStr">
        <is>
          <t>24700</t>
        </is>
      </c>
      <c r="C230" t="inlineStr">
        <is>
          <t>24799</t>
        </is>
      </c>
    </row>
    <row r="231">
      <c r="A231" t="inlineStr">
        <is>
          <t>24800-24899</t>
        </is>
      </c>
      <c r="B231" t="inlineStr">
        <is>
          <t>24800</t>
        </is>
      </c>
      <c r="C231" t="inlineStr">
        <is>
          <t>24899</t>
        </is>
      </c>
    </row>
    <row r="232">
      <c r="A232" t="inlineStr">
        <is>
          <t>24900-24999</t>
        </is>
      </c>
      <c r="B232" t="inlineStr">
        <is>
          <t>24900</t>
        </is>
      </c>
      <c r="C232" t="inlineStr">
        <is>
          <t>24999</t>
        </is>
      </c>
    </row>
    <row r="233">
      <c r="A233" t="inlineStr">
        <is>
          <t>25000-25099</t>
        </is>
      </c>
      <c r="B233" t="inlineStr">
        <is>
          <t>25000</t>
        </is>
      </c>
      <c r="C233" t="inlineStr">
        <is>
          <t>25099</t>
        </is>
      </c>
    </row>
    <row r="234">
      <c r="A234" t="inlineStr">
        <is>
          <t>25100-25199</t>
        </is>
      </c>
      <c r="B234" t="inlineStr">
        <is>
          <t>25100</t>
        </is>
      </c>
      <c r="C234" t="inlineStr">
        <is>
          <t>25199</t>
        </is>
      </c>
    </row>
    <row r="235">
      <c r="A235" t="inlineStr">
        <is>
          <t>25200-25299</t>
        </is>
      </c>
      <c r="B235" t="inlineStr">
        <is>
          <t>25200</t>
        </is>
      </c>
      <c r="C235" t="inlineStr">
        <is>
          <t>25299</t>
        </is>
      </c>
    </row>
    <row r="236">
      <c r="A236" t="inlineStr">
        <is>
          <t>25300-25399</t>
        </is>
      </c>
      <c r="B236" t="inlineStr">
        <is>
          <t>25300</t>
        </is>
      </c>
      <c r="C236" t="inlineStr">
        <is>
          <t>25399</t>
        </is>
      </c>
    </row>
    <row r="237">
      <c r="A237" t="inlineStr">
        <is>
          <t>25400-25499</t>
        </is>
      </c>
      <c r="B237" t="inlineStr">
        <is>
          <t>25400</t>
        </is>
      </c>
      <c r="C237" t="inlineStr">
        <is>
          <t>25499</t>
        </is>
      </c>
    </row>
    <row r="238">
      <c r="A238" t="inlineStr">
        <is>
          <t>25500-25599</t>
        </is>
      </c>
      <c r="B238" t="inlineStr">
        <is>
          <t>25500</t>
        </is>
      </c>
      <c r="C238" t="inlineStr">
        <is>
          <t>25599</t>
        </is>
      </c>
    </row>
    <row r="239">
      <c r="A239" t="inlineStr">
        <is>
          <t>25600-25699</t>
        </is>
      </c>
      <c r="B239" t="inlineStr">
        <is>
          <t>25600</t>
        </is>
      </c>
      <c r="C239" t="inlineStr">
        <is>
          <t>25699</t>
        </is>
      </c>
    </row>
    <row r="240">
      <c r="A240" t="inlineStr">
        <is>
          <t>25700-25799</t>
        </is>
      </c>
      <c r="B240" t="inlineStr">
        <is>
          <t>25700</t>
        </is>
      </c>
      <c r="C240" t="inlineStr">
        <is>
          <t>25799</t>
        </is>
      </c>
    </row>
    <row r="241">
      <c r="A241" t="inlineStr">
        <is>
          <t>25800-25899</t>
        </is>
      </c>
      <c r="B241" t="inlineStr">
        <is>
          <t>25800</t>
        </is>
      </c>
      <c r="C241" t="inlineStr">
        <is>
          <t>25899</t>
        </is>
      </c>
    </row>
    <row r="242">
      <c r="A242" t="inlineStr">
        <is>
          <t>25900-25999</t>
        </is>
      </c>
      <c r="B242" t="inlineStr">
        <is>
          <t>25900</t>
        </is>
      </c>
      <c r="C242" t="inlineStr">
        <is>
          <t>25999</t>
        </is>
      </c>
    </row>
    <row r="243">
      <c r="A243" t="inlineStr">
        <is>
          <t>26000-26099</t>
        </is>
      </c>
      <c r="B243" t="inlineStr">
        <is>
          <t>26000</t>
        </is>
      </c>
      <c r="C243" t="inlineStr">
        <is>
          <t>26099</t>
        </is>
      </c>
    </row>
    <row r="244">
      <c r="A244" t="inlineStr">
        <is>
          <t>26100-26199</t>
        </is>
      </c>
      <c r="B244" t="inlineStr">
        <is>
          <t>26100</t>
        </is>
      </c>
      <c r="C244" t="inlineStr">
        <is>
          <t>26199</t>
        </is>
      </c>
    </row>
    <row r="245">
      <c r="A245" t="inlineStr">
        <is>
          <t>26200-26299</t>
        </is>
      </c>
      <c r="B245" t="inlineStr">
        <is>
          <t>26200</t>
        </is>
      </c>
      <c r="C245" t="inlineStr">
        <is>
          <t>26299</t>
        </is>
      </c>
    </row>
    <row r="246">
      <c r="A246" t="inlineStr">
        <is>
          <t>26300-26399</t>
        </is>
      </c>
      <c r="B246" t="inlineStr">
        <is>
          <t>26300</t>
        </is>
      </c>
      <c r="C246" t="inlineStr">
        <is>
          <t>26399</t>
        </is>
      </c>
    </row>
    <row r="247">
      <c r="A247" t="inlineStr">
        <is>
          <t>26400-26499</t>
        </is>
      </c>
      <c r="B247" t="inlineStr">
        <is>
          <t>26400</t>
        </is>
      </c>
      <c r="C247" t="inlineStr">
        <is>
          <t>26499</t>
        </is>
      </c>
    </row>
    <row r="248">
      <c r="A248" t="inlineStr">
        <is>
          <t>26500-26599</t>
        </is>
      </c>
      <c r="B248" t="inlineStr">
        <is>
          <t>26500</t>
        </is>
      </c>
      <c r="C248" t="inlineStr">
        <is>
          <t>26599</t>
        </is>
      </c>
    </row>
    <row r="249">
      <c r="A249" t="inlineStr">
        <is>
          <t>26600-26699</t>
        </is>
      </c>
      <c r="B249" t="inlineStr">
        <is>
          <t>26600</t>
        </is>
      </c>
      <c r="C249" t="inlineStr">
        <is>
          <t>26699</t>
        </is>
      </c>
    </row>
    <row r="250">
      <c r="A250" t="inlineStr">
        <is>
          <t>26700-26799</t>
        </is>
      </c>
      <c r="B250" t="inlineStr">
        <is>
          <t>26700</t>
        </is>
      </c>
      <c r="C250" t="inlineStr">
        <is>
          <t>26799</t>
        </is>
      </c>
    </row>
    <row r="251">
      <c r="A251" t="inlineStr">
        <is>
          <t>26800-26899</t>
        </is>
      </c>
      <c r="B251" t="inlineStr">
        <is>
          <t>26800</t>
        </is>
      </c>
      <c r="C251" t="inlineStr">
        <is>
          <t>26899</t>
        </is>
      </c>
    </row>
    <row r="252">
      <c r="A252" t="inlineStr">
        <is>
          <t>27000-27099</t>
        </is>
      </c>
      <c r="B252" t="inlineStr">
        <is>
          <t>27000</t>
        </is>
      </c>
      <c r="C252" t="inlineStr">
        <is>
          <t>27099</t>
        </is>
      </c>
    </row>
    <row r="253">
      <c r="A253" t="inlineStr">
        <is>
          <t>27100-27199</t>
        </is>
      </c>
      <c r="B253" t="inlineStr">
        <is>
          <t>27100</t>
        </is>
      </c>
      <c r="C253" t="inlineStr">
        <is>
          <t>27199</t>
        </is>
      </c>
    </row>
    <row r="254">
      <c r="A254" t="inlineStr">
        <is>
          <t>27200-27299</t>
        </is>
      </c>
      <c r="B254" t="inlineStr">
        <is>
          <t>27200</t>
        </is>
      </c>
      <c r="C254" t="inlineStr">
        <is>
          <t>27299</t>
        </is>
      </c>
    </row>
    <row r="255">
      <c r="A255" t="inlineStr">
        <is>
          <t>27300-27399</t>
        </is>
      </c>
      <c r="B255" t="inlineStr">
        <is>
          <t>27300</t>
        </is>
      </c>
      <c r="C255" t="inlineStr">
        <is>
          <t>27399</t>
        </is>
      </c>
    </row>
    <row r="256">
      <c r="A256" t="inlineStr">
        <is>
          <t>27400-27499</t>
        </is>
      </c>
      <c r="B256" t="inlineStr">
        <is>
          <t>27400</t>
        </is>
      </c>
      <c r="C256" t="inlineStr">
        <is>
          <t>27499</t>
        </is>
      </c>
    </row>
    <row r="257">
      <c r="A257" t="inlineStr">
        <is>
          <t>27500-27599</t>
        </is>
      </c>
      <c r="B257" t="inlineStr">
        <is>
          <t>27500</t>
        </is>
      </c>
      <c r="C257" t="inlineStr">
        <is>
          <t>27599</t>
        </is>
      </c>
    </row>
    <row r="258">
      <c r="A258" t="inlineStr">
        <is>
          <t>27600-27699</t>
        </is>
      </c>
      <c r="B258" t="inlineStr">
        <is>
          <t>27600</t>
        </is>
      </c>
      <c r="C258" t="inlineStr">
        <is>
          <t>27699</t>
        </is>
      </c>
    </row>
    <row r="259">
      <c r="A259" t="inlineStr">
        <is>
          <t>27700-27799</t>
        </is>
      </c>
      <c r="B259" t="inlineStr">
        <is>
          <t>27700</t>
        </is>
      </c>
      <c r="C259" t="inlineStr">
        <is>
          <t>27799</t>
        </is>
      </c>
    </row>
    <row r="260">
      <c r="A260" t="inlineStr">
        <is>
          <t>27800-27899</t>
        </is>
      </c>
      <c r="B260" t="inlineStr">
        <is>
          <t>27800</t>
        </is>
      </c>
      <c r="C260" t="inlineStr">
        <is>
          <t>27899</t>
        </is>
      </c>
    </row>
    <row r="261">
      <c r="A261" t="inlineStr">
        <is>
          <t>27900-27999</t>
        </is>
      </c>
      <c r="B261" t="inlineStr">
        <is>
          <t>27900</t>
        </is>
      </c>
      <c r="C261" t="inlineStr">
        <is>
          <t>27999</t>
        </is>
      </c>
    </row>
    <row r="262">
      <c r="A262" t="inlineStr">
        <is>
          <t>28000-28099</t>
        </is>
      </c>
      <c r="B262" t="inlineStr">
        <is>
          <t>28000</t>
        </is>
      </c>
      <c r="C262" t="inlineStr">
        <is>
          <t>28099</t>
        </is>
      </c>
    </row>
    <row r="263">
      <c r="A263" t="inlineStr">
        <is>
          <t>28100-28199</t>
        </is>
      </c>
      <c r="B263" t="inlineStr">
        <is>
          <t>28100</t>
        </is>
      </c>
      <c r="C263" t="inlineStr">
        <is>
          <t>28199</t>
        </is>
      </c>
    </row>
    <row r="264">
      <c r="A264" t="inlineStr">
        <is>
          <t>28200-28299</t>
        </is>
      </c>
      <c r="B264" t="inlineStr">
        <is>
          <t>28200</t>
        </is>
      </c>
      <c r="C264" t="inlineStr">
        <is>
          <t>28299</t>
        </is>
      </c>
    </row>
    <row r="265">
      <c r="A265" t="inlineStr">
        <is>
          <t>28300-28399</t>
        </is>
      </c>
      <c r="B265" t="inlineStr">
        <is>
          <t>28300</t>
        </is>
      </c>
      <c r="C265" t="inlineStr">
        <is>
          <t>28399</t>
        </is>
      </c>
    </row>
    <row r="266">
      <c r="A266" t="inlineStr">
        <is>
          <t>28400-28499</t>
        </is>
      </c>
      <c r="B266" t="inlineStr">
        <is>
          <t>28400</t>
        </is>
      </c>
      <c r="C266" t="inlineStr">
        <is>
          <t>28499</t>
        </is>
      </c>
    </row>
    <row r="267">
      <c r="A267" t="inlineStr">
        <is>
          <t>28500-28599</t>
        </is>
      </c>
      <c r="B267" t="inlineStr">
        <is>
          <t>28500</t>
        </is>
      </c>
      <c r="C267" t="inlineStr">
        <is>
          <t>28599</t>
        </is>
      </c>
    </row>
    <row r="268">
      <c r="A268" t="inlineStr">
        <is>
          <t>28600-28699</t>
        </is>
      </c>
      <c r="B268" t="inlineStr">
        <is>
          <t>28600</t>
        </is>
      </c>
      <c r="C268" t="inlineStr">
        <is>
          <t>28699</t>
        </is>
      </c>
    </row>
    <row r="269">
      <c r="A269" t="inlineStr">
        <is>
          <t>28700-28799</t>
        </is>
      </c>
      <c r="B269" t="inlineStr">
        <is>
          <t>28700</t>
        </is>
      </c>
      <c r="C269" t="inlineStr">
        <is>
          <t>28799</t>
        </is>
      </c>
    </row>
    <row r="270">
      <c r="A270" t="inlineStr">
        <is>
          <t>28800-28899</t>
        </is>
      </c>
      <c r="B270" t="inlineStr">
        <is>
          <t>28800</t>
        </is>
      </c>
      <c r="C270" t="inlineStr">
        <is>
          <t>28899</t>
        </is>
      </c>
    </row>
    <row r="271">
      <c r="A271" t="inlineStr">
        <is>
          <t>28900-28999</t>
        </is>
      </c>
      <c r="B271" t="inlineStr">
        <is>
          <t>28900</t>
        </is>
      </c>
      <c r="C271" t="inlineStr">
        <is>
          <t>28999</t>
        </is>
      </c>
    </row>
    <row r="272">
      <c r="A272" t="inlineStr">
        <is>
          <t>29000-29099</t>
        </is>
      </c>
      <c r="B272" t="inlineStr">
        <is>
          <t>29000</t>
        </is>
      </c>
      <c r="C272" t="inlineStr">
        <is>
          <t>29099</t>
        </is>
      </c>
    </row>
    <row r="273">
      <c r="A273" t="inlineStr">
        <is>
          <t>29100-29199</t>
        </is>
      </c>
      <c r="B273" t="inlineStr">
        <is>
          <t>29100</t>
        </is>
      </c>
      <c r="C273" t="inlineStr">
        <is>
          <t>29199</t>
        </is>
      </c>
    </row>
    <row r="274">
      <c r="A274" t="inlineStr">
        <is>
          <t>29200-29299</t>
        </is>
      </c>
      <c r="B274" t="inlineStr">
        <is>
          <t>29200</t>
        </is>
      </c>
      <c r="C274" t="inlineStr">
        <is>
          <t>29299</t>
        </is>
      </c>
    </row>
    <row r="275">
      <c r="A275" t="inlineStr">
        <is>
          <t>29300-29399</t>
        </is>
      </c>
      <c r="B275" t="inlineStr">
        <is>
          <t>29300</t>
        </is>
      </c>
      <c r="C275" t="inlineStr">
        <is>
          <t>29399</t>
        </is>
      </c>
    </row>
    <row r="276">
      <c r="A276" t="inlineStr">
        <is>
          <t>29400-29499</t>
        </is>
      </c>
      <c r="B276" t="inlineStr">
        <is>
          <t>29400</t>
        </is>
      </c>
      <c r="C276" t="inlineStr">
        <is>
          <t>29499</t>
        </is>
      </c>
    </row>
    <row r="277">
      <c r="A277" t="inlineStr">
        <is>
          <t>29500-29599</t>
        </is>
      </c>
      <c r="B277" t="inlineStr">
        <is>
          <t>29500</t>
        </is>
      </c>
      <c r="C277" t="inlineStr">
        <is>
          <t>29599</t>
        </is>
      </c>
    </row>
    <row r="278">
      <c r="A278" t="inlineStr">
        <is>
          <t>29600-29699</t>
        </is>
      </c>
      <c r="B278" t="inlineStr">
        <is>
          <t>29600</t>
        </is>
      </c>
      <c r="C278" t="inlineStr">
        <is>
          <t>29699</t>
        </is>
      </c>
    </row>
    <row r="279">
      <c r="A279" t="inlineStr">
        <is>
          <t>29700-29799</t>
        </is>
      </c>
      <c r="B279" t="inlineStr">
        <is>
          <t>29700</t>
        </is>
      </c>
      <c r="C279" t="inlineStr">
        <is>
          <t>29799</t>
        </is>
      </c>
    </row>
    <row r="280">
      <c r="A280" t="inlineStr">
        <is>
          <t>29800-29899</t>
        </is>
      </c>
      <c r="B280" t="inlineStr">
        <is>
          <t>29800</t>
        </is>
      </c>
      <c r="C280" t="inlineStr">
        <is>
          <t>29899</t>
        </is>
      </c>
    </row>
    <row r="281">
      <c r="A281" t="inlineStr">
        <is>
          <t>29900-29999</t>
        </is>
      </c>
      <c r="B281" t="inlineStr">
        <is>
          <t>29900</t>
        </is>
      </c>
      <c r="C281" t="inlineStr">
        <is>
          <t>29999</t>
        </is>
      </c>
    </row>
    <row r="282">
      <c r="A282" t="inlineStr">
        <is>
          <t>30000-30099</t>
        </is>
      </c>
      <c r="B282" t="inlineStr">
        <is>
          <t>30000</t>
        </is>
      </c>
      <c r="C282" t="inlineStr">
        <is>
          <t>30099</t>
        </is>
      </c>
    </row>
    <row r="283">
      <c r="A283" t="inlineStr">
        <is>
          <t>30100-30199</t>
        </is>
      </c>
      <c r="B283" t="inlineStr">
        <is>
          <t>30100</t>
        </is>
      </c>
      <c r="C283" t="inlineStr">
        <is>
          <t>30199</t>
        </is>
      </c>
    </row>
    <row r="284">
      <c r="A284" t="inlineStr">
        <is>
          <t>30200-30299</t>
        </is>
      </c>
      <c r="B284" t="inlineStr">
        <is>
          <t>30200</t>
        </is>
      </c>
      <c r="C284" t="inlineStr">
        <is>
          <t>30299</t>
        </is>
      </c>
    </row>
    <row r="285">
      <c r="A285" t="inlineStr">
        <is>
          <t>30300-30399</t>
        </is>
      </c>
      <c r="B285" t="inlineStr">
        <is>
          <t>30300</t>
        </is>
      </c>
      <c r="C285" t="inlineStr">
        <is>
          <t>30399</t>
        </is>
      </c>
    </row>
    <row r="286">
      <c r="A286" t="inlineStr">
        <is>
          <t>30400-30499</t>
        </is>
      </c>
      <c r="B286" t="inlineStr">
        <is>
          <t>30400</t>
        </is>
      </c>
      <c r="C286" t="inlineStr">
        <is>
          <t>30499</t>
        </is>
      </c>
    </row>
    <row r="287">
      <c r="A287" t="inlineStr">
        <is>
          <t>30500-30599</t>
        </is>
      </c>
      <c r="B287" t="inlineStr">
        <is>
          <t>30500</t>
        </is>
      </c>
      <c r="C287" t="inlineStr">
        <is>
          <t>30599</t>
        </is>
      </c>
    </row>
    <row r="288">
      <c r="A288" t="inlineStr">
        <is>
          <t>30600-30699</t>
        </is>
      </c>
      <c r="B288" t="inlineStr">
        <is>
          <t>30600</t>
        </is>
      </c>
      <c r="C288" t="inlineStr">
        <is>
          <t>30699</t>
        </is>
      </c>
    </row>
    <row r="289">
      <c r="A289" t="inlineStr">
        <is>
          <t>30700-30799</t>
        </is>
      </c>
      <c r="B289" t="inlineStr">
        <is>
          <t>30700</t>
        </is>
      </c>
      <c r="C289" t="inlineStr">
        <is>
          <t>30799</t>
        </is>
      </c>
    </row>
    <row r="290">
      <c r="A290" t="inlineStr">
        <is>
          <t>30800-30899</t>
        </is>
      </c>
      <c r="B290" t="inlineStr">
        <is>
          <t>30800</t>
        </is>
      </c>
      <c r="C290" t="inlineStr">
        <is>
          <t>30899</t>
        </is>
      </c>
    </row>
    <row r="291">
      <c r="A291" t="inlineStr">
        <is>
          <t>30900-30999</t>
        </is>
      </c>
      <c r="B291" t="inlineStr">
        <is>
          <t>30900</t>
        </is>
      </c>
      <c r="C291" t="inlineStr">
        <is>
          <t>30999</t>
        </is>
      </c>
    </row>
    <row r="292">
      <c r="A292" t="inlineStr">
        <is>
          <t>31000-31099</t>
        </is>
      </c>
      <c r="B292" t="inlineStr">
        <is>
          <t>31000</t>
        </is>
      </c>
      <c r="C292" t="inlineStr">
        <is>
          <t>31099</t>
        </is>
      </c>
    </row>
    <row r="293">
      <c r="A293" t="inlineStr">
        <is>
          <t>31100-31199</t>
        </is>
      </c>
      <c r="B293" t="inlineStr">
        <is>
          <t>31100</t>
        </is>
      </c>
      <c r="C293" t="inlineStr">
        <is>
          <t>31199</t>
        </is>
      </c>
    </row>
    <row r="294">
      <c r="A294" t="inlineStr">
        <is>
          <t>31200-31299</t>
        </is>
      </c>
      <c r="B294" t="inlineStr">
        <is>
          <t>31200</t>
        </is>
      </c>
      <c r="C294" t="inlineStr">
        <is>
          <t>31299</t>
        </is>
      </c>
    </row>
    <row r="295">
      <c r="A295" t="inlineStr">
        <is>
          <t>31300-31399</t>
        </is>
      </c>
      <c r="B295" t="inlineStr">
        <is>
          <t>31300</t>
        </is>
      </c>
      <c r="C295" t="inlineStr">
        <is>
          <t>31399</t>
        </is>
      </c>
    </row>
    <row r="296">
      <c r="A296" t="inlineStr">
        <is>
          <t>31400-31499</t>
        </is>
      </c>
      <c r="B296" t="inlineStr">
        <is>
          <t>31400</t>
        </is>
      </c>
      <c r="C296" t="inlineStr">
        <is>
          <t>31499</t>
        </is>
      </c>
    </row>
    <row r="297">
      <c r="A297" t="inlineStr">
        <is>
          <t>31500-31599</t>
        </is>
      </c>
      <c r="B297" t="inlineStr">
        <is>
          <t>31500</t>
        </is>
      </c>
      <c r="C297" t="inlineStr">
        <is>
          <t>31599</t>
        </is>
      </c>
    </row>
    <row r="298">
      <c r="A298" t="inlineStr">
        <is>
          <t>31600-31699</t>
        </is>
      </c>
      <c r="B298" t="inlineStr">
        <is>
          <t>31600</t>
        </is>
      </c>
      <c r="C298" t="inlineStr">
        <is>
          <t>31699</t>
        </is>
      </c>
    </row>
    <row r="299">
      <c r="A299" t="inlineStr">
        <is>
          <t>31700-31799</t>
        </is>
      </c>
      <c r="B299" t="inlineStr">
        <is>
          <t>31700</t>
        </is>
      </c>
      <c r="C299" t="inlineStr">
        <is>
          <t>31799</t>
        </is>
      </c>
    </row>
    <row r="300">
      <c r="A300" t="inlineStr">
        <is>
          <t>31800-31899</t>
        </is>
      </c>
      <c r="B300" t="inlineStr">
        <is>
          <t>31800</t>
        </is>
      </c>
      <c r="C300" t="inlineStr">
        <is>
          <t>31899</t>
        </is>
      </c>
    </row>
    <row r="301">
      <c r="A301" t="inlineStr">
        <is>
          <t>31900-31999</t>
        </is>
      </c>
      <c r="B301" t="inlineStr">
        <is>
          <t>31900</t>
        </is>
      </c>
      <c r="C301" t="inlineStr">
        <is>
          <t>31999</t>
        </is>
      </c>
    </row>
    <row r="302">
      <c r="A302" t="inlineStr">
        <is>
          <t>32000-32099</t>
        </is>
      </c>
      <c r="B302" t="inlineStr">
        <is>
          <t>32000</t>
        </is>
      </c>
      <c r="C302" t="inlineStr">
        <is>
          <t>32099</t>
        </is>
      </c>
    </row>
    <row r="303">
      <c r="A303" t="inlineStr">
        <is>
          <t>32100-32199</t>
        </is>
      </c>
      <c r="B303" t="inlineStr">
        <is>
          <t>32100</t>
        </is>
      </c>
      <c r="C303" t="inlineStr">
        <is>
          <t>32199</t>
        </is>
      </c>
    </row>
    <row r="304">
      <c r="A304" t="inlineStr">
        <is>
          <t>32200-32299</t>
        </is>
      </c>
      <c r="B304" t="inlineStr">
        <is>
          <t>32200</t>
        </is>
      </c>
      <c r="C304" t="inlineStr">
        <is>
          <t>32299</t>
        </is>
      </c>
    </row>
    <row r="305">
      <c r="A305" t="inlineStr">
        <is>
          <t>32300-32399</t>
        </is>
      </c>
      <c r="B305" t="inlineStr">
        <is>
          <t>32300</t>
        </is>
      </c>
      <c r="C305" t="inlineStr">
        <is>
          <t>32399</t>
        </is>
      </c>
    </row>
    <row r="306">
      <c r="A306" t="inlineStr">
        <is>
          <t>32400-32499</t>
        </is>
      </c>
      <c r="B306" t="inlineStr">
        <is>
          <t>32400</t>
        </is>
      </c>
      <c r="C306" t="inlineStr">
        <is>
          <t>32499</t>
        </is>
      </c>
    </row>
    <row r="307">
      <c r="A307" t="inlineStr">
        <is>
          <t>32500-32599</t>
        </is>
      </c>
      <c r="B307" t="inlineStr">
        <is>
          <t>32500</t>
        </is>
      </c>
      <c r="C307" t="inlineStr">
        <is>
          <t>32599</t>
        </is>
      </c>
    </row>
    <row r="308">
      <c r="A308" t="inlineStr">
        <is>
          <t>32600-32699</t>
        </is>
      </c>
      <c r="B308" t="inlineStr">
        <is>
          <t>32600</t>
        </is>
      </c>
      <c r="C308" t="inlineStr">
        <is>
          <t>32699</t>
        </is>
      </c>
    </row>
    <row r="309">
      <c r="A309" t="inlineStr">
        <is>
          <t>32700-32799</t>
        </is>
      </c>
      <c r="B309" t="inlineStr">
        <is>
          <t>32700</t>
        </is>
      </c>
      <c r="C309" t="inlineStr">
        <is>
          <t>32799</t>
        </is>
      </c>
    </row>
    <row r="310">
      <c r="A310" t="inlineStr">
        <is>
          <t>32800-32899</t>
        </is>
      </c>
      <c r="B310" t="inlineStr">
        <is>
          <t>32800</t>
        </is>
      </c>
      <c r="C310" t="inlineStr">
        <is>
          <t>32899</t>
        </is>
      </c>
    </row>
    <row r="311">
      <c r="A311" t="inlineStr">
        <is>
          <t>32900-32999</t>
        </is>
      </c>
      <c r="B311" t="inlineStr">
        <is>
          <t>32900</t>
        </is>
      </c>
      <c r="C311" t="inlineStr">
        <is>
          <t>32999</t>
        </is>
      </c>
    </row>
    <row r="312">
      <c r="A312" t="inlineStr">
        <is>
          <t>33000-33099</t>
        </is>
      </c>
      <c r="B312" t="inlineStr">
        <is>
          <t>33000</t>
        </is>
      </c>
      <c r="C312" t="inlineStr">
        <is>
          <t>33099</t>
        </is>
      </c>
    </row>
    <row r="313">
      <c r="A313" t="inlineStr">
        <is>
          <t>33100-33199</t>
        </is>
      </c>
      <c r="B313" t="inlineStr">
        <is>
          <t>33100</t>
        </is>
      </c>
      <c r="C313" t="inlineStr">
        <is>
          <t>33199</t>
        </is>
      </c>
    </row>
    <row r="314">
      <c r="A314" t="inlineStr">
        <is>
          <t>33200-33299</t>
        </is>
      </c>
      <c r="B314" t="inlineStr">
        <is>
          <t>33200</t>
        </is>
      </c>
      <c r="C314" t="inlineStr">
        <is>
          <t>33299</t>
        </is>
      </c>
    </row>
    <row r="315">
      <c r="A315" t="inlineStr">
        <is>
          <t>33300-33399</t>
        </is>
      </c>
      <c r="B315" t="inlineStr">
        <is>
          <t>33300</t>
        </is>
      </c>
      <c r="C315" t="inlineStr">
        <is>
          <t>33399</t>
        </is>
      </c>
    </row>
    <row r="316">
      <c r="A316" t="inlineStr">
        <is>
          <t>33400-33499</t>
        </is>
      </c>
      <c r="B316" t="inlineStr">
        <is>
          <t>33400</t>
        </is>
      </c>
      <c r="C316" t="inlineStr">
        <is>
          <t>33499</t>
        </is>
      </c>
    </row>
    <row r="317">
      <c r="A317" t="inlineStr">
        <is>
          <t>33500-33599</t>
        </is>
      </c>
      <c r="B317" t="inlineStr">
        <is>
          <t>33500</t>
        </is>
      </c>
      <c r="C317" t="inlineStr">
        <is>
          <t>33599</t>
        </is>
      </c>
    </row>
    <row r="318">
      <c r="A318" t="inlineStr">
        <is>
          <t>33600-33699</t>
        </is>
      </c>
      <c r="B318" t="inlineStr">
        <is>
          <t>33600</t>
        </is>
      </c>
      <c r="C318" t="inlineStr">
        <is>
          <t>33699</t>
        </is>
      </c>
    </row>
    <row r="319">
      <c r="A319" t="inlineStr">
        <is>
          <t>33700-33799</t>
        </is>
      </c>
      <c r="B319" t="inlineStr">
        <is>
          <t>33700</t>
        </is>
      </c>
      <c r="C319" t="inlineStr">
        <is>
          <t>33799</t>
        </is>
      </c>
    </row>
    <row r="320">
      <c r="A320" t="inlineStr">
        <is>
          <t>33800-33899</t>
        </is>
      </c>
      <c r="B320" t="inlineStr">
        <is>
          <t>33800</t>
        </is>
      </c>
      <c r="C320" t="inlineStr">
        <is>
          <t>33899</t>
        </is>
      </c>
    </row>
    <row r="321">
      <c r="A321" t="inlineStr">
        <is>
          <t>33900-33999</t>
        </is>
      </c>
      <c r="B321" t="inlineStr">
        <is>
          <t>33900</t>
        </is>
      </c>
      <c r="C321" t="inlineStr">
        <is>
          <t>33999</t>
        </is>
      </c>
    </row>
    <row r="322">
      <c r="A322" t="inlineStr">
        <is>
          <t>34100-34199</t>
        </is>
      </c>
      <c r="B322" t="inlineStr">
        <is>
          <t>34100</t>
        </is>
      </c>
      <c r="C322" t="inlineStr">
        <is>
          <t>34199</t>
        </is>
      </c>
    </row>
    <row r="323">
      <c r="A323" t="inlineStr">
        <is>
          <t>34200-34299</t>
        </is>
      </c>
      <c r="B323" t="inlineStr">
        <is>
          <t>34200</t>
        </is>
      </c>
      <c r="C323" t="inlineStr">
        <is>
          <t>34299</t>
        </is>
      </c>
    </row>
    <row r="324">
      <c r="A324" t="inlineStr">
        <is>
          <t>34400-34499</t>
        </is>
      </c>
      <c r="B324" t="inlineStr">
        <is>
          <t>34400</t>
        </is>
      </c>
      <c r="C324" t="inlineStr">
        <is>
          <t>34499</t>
        </is>
      </c>
    </row>
    <row r="325">
      <c r="A325" t="inlineStr">
        <is>
          <t>34600-34699</t>
        </is>
      </c>
      <c r="B325" t="inlineStr">
        <is>
          <t>34600</t>
        </is>
      </c>
      <c r="C325" t="inlineStr">
        <is>
          <t>34699</t>
        </is>
      </c>
    </row>
    <row r="326">
      <c r="A326" t="inlineStr">
        <is>
          <t>34700-34799</t>
        </is>
      </c>
      <c r="B326" t="inlineStr">
        <is>
          <t>34700</t>
        </is>
      </c>
      <c r="C326" t="inlineStr">
        <is>
          <t>34799</t>
        </is>
      </c>
    </row>
    <row r="327">
      <c r="A327" t="inlineStr">
        <is>
          <t>34900-34999</t>
        </is>
      </c>
      <c r="B327" t="inlineStr">
        <is>
          <t>34900</t>
        </is>
      </c>
      <c r="C327" t="inlineStr">
        <is>
          <t>34999</t>
        </is>
      </c>
    </row>
    <row r="328">
      <c r="A328" t="inlineStr">
        <is>
          <t>35000-35099</t>
        </is>
      </c>
      <c r="B328" t="inlineStr">
        <is>
          <t>35000</t>
        </is>
      </c>
      <c r="C328" t="inlineStr">
        <is>
          <t>35099</t>
        </is>
      </c>
    </row>
    <row r="329">
      <c r="A329" t="inlineStr">
        <is>
          <t>35100-35199</t>
        </is>
      </c>
      <c r="B329" t="inlineStr">
        <is>
          <t>35100</t>
        </is>
      </c>
      <c r="C329" t="inlineStr">
        <is>
          <t>35199</t>
        </is>
      </c>
    </row>
    <row r="330">
      <c r="A330" t="inlineStr">
        <is>
          <t>35200-35299</t>
        </is>
      </c>
      <c r="B330" t="inlineStr">
        <is>
          <t>35200</t>
        </is>
      </c>
      <c r="C330" t="inlineStr">
        <is>
          <t>35299</t>
        </is>
      </c>
    </row>
    <row r="331">
      <c r="A331" t="inlineStr">
        <is>
          <t>35400-35499</t>
        </is>
      </c>
      <c r="B331" t="inlineStr">
        <is>
          <t>35400</t>
        </is>
      </c>
      <c r="C331" t="inlineStr">
        <is>
          <t>35499</t>
        </is>
      </c>
    </row>
    <row r="332">
      <c r="A332" t="inlineStr">
        <is>
          <t>35500-35599</t>
        </is>
      </c>
      <c r="B332" t="inlineStr">
        <is>
          <t>35500</t>
        </is>
      </c>
      <c r="C332" t="inlineStr">
        <is>
          <t>35599</t>
        </is>
      </c>
    </row>
    <row r="333">
      <c r="A333" t="inlineStr">
        <is>
          <t>35600-35699</t>
        </is>
      </c>
      <c r="B333" t="inlineStr">
        <is>
          <t>35600</t>
        </is>
      </c>
      <c r="C333" t="inlineStr">
        <is>
          <t>35699</t>
        </is>
      </c>
    </row>
    <row r="334">
      <c r="A334" t="inlineStr">
        <is>
          <t>35700-35799</t>
        </is>
      </c>
      <c r="B334" t="inlineStr">
        <is>
          <t>35700</t>
        </is>
      </c>
      <c r="C334" t="inlineStr">
        <is>
          <t>35799</t>
        </is>
      </c>
    </row>
    <row r="335">
      <c r="A335" t="inlineStr">
        <is>
          <t>35800-35899</t>
        </is>
      </c>
      <c r="B335" t="inlineStr">
        <is>
          <t>35800</t>
        </is>
      </c>
      <c r="C335" t="inlineStr">
        <is>
          <t>35899</t>
        </is>
      </c>
    </row>
    <row r="336">
      <c r="A336" t="inlineStr">
        <is>
          <t>35900-35999</t>
        </is>
      </c>
      <c r="B336" t="inlineStr">
        <is>
          <t>35900</t>
        </is>
      </c>
      <c r="C336" t="inlineStr">
        <is>
          <t>35999</t>
        </is>
      </c>
    </row>
    <row r="337">
      <c r="A337" t="inlineStr">
        <is>
          <t>36000-36099</t>
        </is>
      </c>
      <c r="B337" t="inlineStr">
        <is>
          <t>36000</t>
        </is>
      </c>
      <c r="C337" t="inlineStr">
        <is>
          <t>36099</t>
        </is>
      </c>
    </row>
    <row r="338">
      <c r="A338" t="inlineStr">
        <is>
          <t>36100-36199</t>
        </is>
      </c>
      <c r="B338" t="inlineStr">
        <is>
          <t>36100</t>
        </is>
      </c>
      <c r="C338" t="inlineStr">
        <is>
          <t>36199</t>
        </is>
      </c>
    </row>
    <row r="339">
      <c r="A339" t="inlineStr">
        <is>
          <t>36200-36299</t>
        </is>
      </c>
      <c r="B339" t="inlineStr">
        <is>
          <t>36200</t>
        </is>
      </c>
      <c r="C339" t="inlineStr">
        <is>
          <t>36299</t>
        </is>
      </c>
    </row>
    <row r="340">
      <c r="A340" t="inlineStr">
        <is>
          <t>36300-36399</t>
        </is>
      </c>
      <c r="B340" t="inlineStr">
        <is>
          <t>36300</t>
        </is>
      </c>
      <c r="C340" t="inlineStr">
        <is>
          <t>36399</t>
        </is>
      </c>
    </row>
    <row r="341">
      <c r="A341" t="inlineStr">
        <is>
          <t>36400-36499</t>
        </is>
      </c>
      <c r="B341" t="inlineStr">
        <is>
          <t>36400</t>
        </is>
      </c>
      <c r="C341" t="inlineStr">
        <is>
          <t>36499</t>
        </is>
      </c>
    </row>
    <row r="342">
      <c r="A342" t="inlineStr">
        <is>
          <t>36500-36599</t>
        </is>
      </c>
      <c r="B342" t="inlineStr">
        <is>
          <t>36500</t>
        </is>
      </c>
      <c r="C342" t="inlineStr">
        <is>
          <t>36599</t>
        </is>
      </c>
    </row>
    <row r="343">
      <c r="A343" t="inlineStr">
        <is>
          <t>36600-36699</t>
        </is>
      </c>
      <c r="B343" t="inlineStr">
        <is>
          <t>36600</t>
        </is>
      </c>
      <c r="C343" t="inlineStr">
        <is>
          <t>36699</t>
        </is>
      </c>
    </row>
    <row r="344">
      <c r="A344" t="inlineStr">
        <is>
          <t>36700-36799</t>
        </is>
      </c>
      <c r="B344" t="inlineStr">
        <is>
          <t>36700</t>
        </is>
      </c>
      <c r="C344" t="inlineStr">
        <is>
          <t>36799</t>
        </is>
      </c>
    </row>
    <row r="345">
      <c r="A345" t="inlineStr">
        <is>
          <t>36800-36899</t>
        </is>
      </c>
      <c r="B345" t="inlineStr">
        <is>
          <t>36800</t>
        </is>
      </c>
      <c r="C345" t="inlineStr">
        <is>
          <t>36899</t>
        </is>
      </c>
    </row>
    <row r="346">
      <c r="A346" t="inlineStr">
        <is>
          <t>36900-36999</t>
        </is>
      </c>
      <c r="B346" t="inlineStr">
        <is>
          <t>36900</t>
        </is>
      </c>
      <c r="C346" t="inlineStr">
        <is>
          <t>36999</t>
        </is>
      </c>
    </row>
    <row r="347">
      <c r="A347" t="inlineStr">
        <is>
          <t>37000-37099</t>
        </is>
      </c>
      <c r="B347" t="inlineStr">
        <is>
          <t>37000</t>
        </is>
      </c>
      <c r="C347" t="inlineStr">
        <is>
          <t>37099</t>
        </is>
      </c>
    </row>
    <row r="348">
      <c r="A348" t="inlineStr">
        <is>
          <t>37100-37199</t>
        </is>
      </c>
      <c r="B348" t="inlineStr">
        <is>
          <t>37100</t>
        </is>
      </c>
      <c r="C348" t="inlineStr">
        <is>
          <t>37199</t>
        </is>
      </c>
    </row>
    <row r="349">
      <c r="A349" t="inlineStr">
        <is>
          <t>37200-37299</t>
        </is>
      </c>
      <c r="B349" t="inlineStr">
        <is>
          <t>37200</t>
        </is>
      </c>
      <c r="C349" t="inlineStr">
        <is>
          <t>37299</t>
        </is>
      </c>
    </row>
    <row r="350">
      <c r="A350" t="inlineStr">
        <is>
          <t>37300-37399</t>
        </is>
      </c>
      <c r="B350" t="inlineStr">
        <is>
          <t>37300</t>
        </is>
      </c>
      <c r="C350" t="inlineStr">
        <is>
          <t>37399</t>
        </is>
      </c>
    </row>
    <row r="351">
      <c r="A351" t="inlineStr">
        <is>
          <t>37400-37499</t>
        </is>
      </c>
      <c r="B351" t="inlineStr">
        <is>
          <t>37400</t>
        </is>
      </c>
      <c r="C351" t="inlineStr">
        <is>
          <t>37499</t>
        </is>
      </c>
    </row>
    <row r="352">
      <c r="A352" t="inlineStr">
        <is>
          <t>37500-37599</t>
        </is>
      </c>
      <c r="B352" t="inlineStr">
        <is>
          <t>37500</t>
        </is>
      </c>
      <c r="C352" t="inlineStr">
        <is>
          <t>37599</t>
        </is>
      </c>
    </row>
    <row r="353">
      <c r="A353" t="inlineStr">
        <is>
          <t>37600-37699</t>
        </is>
      </c>
      <c r="B353" t="inlineStr">
        <is>
          <t>37600</t>
        </is>
      </c>
      <c r="C353" t="inlineStr">
        <is>
          <t>37699</t>
        </is>
      </c>
    </row>
    <row r="354">
      <c r="A354" t="inlineStr">
        <is>
          <t>37700-37799</t>
        </is>
      </c>
      <c r="B354" t="inlineStr">
        <is>
          <t>37700</t>
        </is>
      </c>
      <c r="C354" t="inlineStr">
        <is>
          <t>37799</t>
        </is>
      </c>
    </row>
    <row r="355">
      <c r="A355" t="inlineStr">
        <is>
          <t>37800-37899</t>
        </is>
      </c>
      <c r="B355" t="inlineStr">
        <is>
          <t>37800</t>
        </is>
      </c>
      <c r="C355" t="inlineStr">
        <is>
          <t>37899</t>
        </is>
      </c>
    </row>
    <row r="356">
      <c r="A356" t="inlineStr">
        <is>
          <t>37900-37999</t>
        </is>
      </c>
      <c r="B356" t="inlineStr">
        <is>
          <t>37900</t>
        </is>
      </c>
      <c r="C356" t="inlineStr">
        <is>
          <t>37999</t>
        </is>
      </c>
    </row>
    <row r="357">
      <c r="A357" t="inlineStr">
        <is>
          <t>38000-38099</t>
        </is>
      </c>
      <c r="B357" t="inlineStr">
        <is>
          <t>38000</t>
        </is>
      </c>
      <c r="C357" t="inlineStr">
        <is>
          <t>38099</t>
        </is>
      </c>
    </row>
    <row r="358">
      <c r="A358" t="inlineStr">
        <is>
          <t>38100-38199</t>
        </is>
      </c>
      <c r="B358" t="inlineStr">
        <is>
          <t>38100</t>
        </is>
      </c>
      <c r="C358" t="inlineStr">
        <is>
          <t>38199</t>
        </is>
      </c>
    </row>
    <row r="359">
      <c r="A359" t="inlineStr">
        <is>
          <t>38200-38299</t>
        </is>
      </c>
      <c r="B359" t="inlineStr">
        <is>
          <t>38200</t>
        </is>
      </c>
      <c r="C359" t="inlineStr">
        <is>
          <t>38299</t>
        </is>
      </c>
    </row>
    <row r="360">
      <c r="A360" t="inlineStr">
        <is>
          <t>38300-38399</t>
        </is>
      </c>
      <c r="B360" t="inlineStr">
        <is>
          <t>38300</t>
        </is>
      </c>
      <c r="C360" t="inlineStr">
        <is>
          <t>38399</t>
        </is>
      </c>
    </row>
    <row r="361">
      <c r="A361" t="inlineStr">
        <is>
          <t>38400-38499</t>
        </is>
      </c>
      <c r="B361" t="inlineStr">
        <is>
          <t>38400</t>
        </is>
      </c>
      <c r="C361" t="inlineStr">
        <is>
          <t>38499</t>
        </is>
      </c>
    </row>
    <row r="362">
      <c r="A362" t="inlineStr">
        <is>
          <t>38500-38599</t>
        </is>
      </c>
      <c r="B362" t="inlineStr">
        <is>
          <t>38500</t>
        </is>
      </c>
      <c r="C362" t="inlineStr">
        <is>
          <t>38599</t>
        </is>
      </c>
    </row>
    <row r="363">
      <c r="A363" t="inlineStr">
        <is>
          <t>38600-38699</t>
        </is>
      </c>
      <c r="B363" t="inlineStr">
        <is>
          <t>38600</t>
        </is>
      </c>
      <c r="C363" t="inlineStr">
        <is>
          <t>38699</t>
        </is>
      </c>
    </row>
    <row r="364">
      <c r="A364" t="inlineStr">
        <is>
          <t>38700-38799</t>
        </is>
      </c>
      <c r="B364" t="inlineStr">
        <is>
          <t>38700</t>
        </is>
      </c>
      <c r="C364" t="inlineStr">
        <is>
          <t>38799</t>
        </is>
      </c>
    </row>
    <row r="365">
      <c r="A365" t="inlineStr">
        <is>
          <t>38800-38899</t>
        </is>
      </c>
      <c r="B365" t="inlineStr">
        <is>
          <t>38800</t>
        </is>
      </c>
      <c r="C365" t="inlineStr">
        <is>
          <t>38899</t>
        </is>
      </c>
    </row>
    <row r="366">
      <c r="A366" t="inlineStr">
        <is>
          <t>38900-38999</t>
        </is>
      </c>
      <c r="B366" t="inlineStr">
        <is>
          <t>38900</t>
        </is>
      </c>
      <c r="C366" t="inlineStr">
        <is>
          <t>38999</t>
        </is>
      </c>
    </row>
    <row r="367">
      <c r="A367" t="inlineStr">
        <is>
          <t>39000-39099</t>
        </is>
      </c>
      <c r="B367" t="inlineStr">
        <is>
          <t>39000</t>
        </is>
      </c>
      <c r="C367" t="inlineStr">
        <is>
          <t>39099</t>
        </is>
      </c>
    </row>
    <row r="368">
      <c r="A368" t="inlineStr">
        <is>
          <t>39100-39199</t>
        </is>
      </c>
      <c r="B368" t="inlineStr">
        <is>
          <t>39100</t>
        </is>
      </c>
      <c r="C368" t="inlineStr">
        <is>
          <t>39199</t>
        </is>
      </c>
    </row>
    <row r="369">
      <c r="A369" t="inlineStr">
        <is>
          <t>39200-39299</t>
        </is>
      </c>
      <c r="B369" t="inlineStr">
        <is>
          <t>39200</t>
        </is>
      </c>
      <c r="C369" t="inlineStr">
        <is>
          <t>39299</t>
        </is>
      </c>
    </row>
    <row r="370">
      <c r="A370" t="inlineStr">
        <is>
          <t>39300-39399</t>
        </is>
      </c>
      <c r="B370" t="inlineStr">
        <is>
          <t>39300</t>
        </is>
      </c>
      <c r="C370" t="inlineStr">
        <is>
          <t>39399</t>
        </is>
      </c>
    </row>
    <row r="371">
      <c r="A371" t="inlineStr">
        <is>
          <t>39400-39499</t>
        </is>
      </c>
      <c r="B371" t="inlineStr">
        <is>
          <t>39400</t>
        </is>
      </c>
      <c r="C371" t="inlineStr">
        <is>
          <t>39499</t>
        </is>
      </c>
    </row>
    <row r="372">
      <c r="A372" t="inlineStr">
        <is>
          <t>39500-39599</t>
        </is>
      </c>
      <c r="B372" t="inlineStr">
        <is>
          <t>39500</t>
        </is>
      </c>
      <c r="C372" t="inlineStr">
        <is>
          <t>39599</t>
        </is>
      </c>
    </row>
    <row r="373">
      <c r="A373" t="inlineStr">
        <is>
          <t>39600-39699</t>
        </is>
      </c>
      <c r="B373" t="inlineStr">
        <is>
          <t>39600</t>
        </is>
      </c>
      <c r="C373" t="inlineStr">
        <is>
          <t>39699</t>
        </is>
      </c>
    </row>
    <row r="374">
      <c r="A374" t="inlineStr">
        <is>
          <t>39700-39799</t>
        </is>
      </c>
      <c r="B374" t="inlineStr">
        <is>
          <t>39700</t>
        </is>
      </c>
      <c r="C374" t="inlineStr">
        <is>
          <t>39799</t>
        </is>
      </c>
    </row>
    <row r="375">
      <c r="A375" t="inlineStr">
        <is>
          <t>39800-39899</t>
        </is>
      </c>
      <c r="B375" t="inlineStr">
        <is>
          <t>39800</t>
        </is>
      </c>
      <c r="C375" t="inlineStr">
        <is>
          <t>39899</t>
        </is>
      </c>
    </row>
    <row r="376">
      <c r="A376" t="inlineStr">
        <is>
          <t>39900-39999</t>
        </is>
      </c>
      <c r="B376" t="inlineStr">
        <is>
          <t>39900</t>
        </is>
      </c>
      <c r="C376" t="inlineStr">
        <is>
          <t>39999</t>
        </is>
      </c>
    </row>
    <row r="377">
      <c r="A377" t="inlineStr">
        <is>
          <t>40000-40099</t>
        </is>
      </c>
      <c r="B377" t="inlineStr">
        <is>
          <t>40000</t>
        </is>
      </c>
      <c r="C377" t="inlineStr">
        <is>
          <t>40099</t>
        </is>
      </c>
    </row>
    <row r="378">
      <c r="A378" t="inlineStr">
        <is>
          <t>40100-40199</t>
        </is>
      </c>
      <c r="B378" t="inlineStr">
        <is>
          <t>40100</t>
        </is>
      </c>
      <c r="C378" t="inlineStr">
        <is>
          <t>40199</t>
        </is>
      </c>
    </row>
    <row r="379">
      <c r="A379" t="inlineStr">
        <is>
          <t>40200-40299</t>
        </is>
      </c>
      <c r="B379" t="inlineStr">
        <is>
          <t>40200</t>
        </is>
      </c>
      <c r="C379" t="inlineStr">
        <is>
          <t>40299</t>
        </is>
      </c>
    </row>
    <row r="380">
      <c r="A380" t="inlineStr">
        <is>
          <t>40300-40399</t>
        </is>
      </c>
      <c r="B380" t="inlineStr">
        <is>
          <t>40300</t>
        </is>
      </c>
      <c r="C380" t="inlineStr">
        <is>
          <t>40399</t>
        </is>
      </c>
    </row>
    <row r="381">
      <c r="A381" t="inlineStr">
        <is>
          <t>40400-40499</t>
        </is>
      </c>
      <c r="B381" t="inlineStr">
        <is>
          <t>40400</t>
        </is>
      </c>
      <c r="C381" t="inlineStr">
        <is>
          <t>40499</t>
        </is>
      </c>
    </row>
    <row r="382">
      <c r="A382" t="inlineStr">
        <is>
          <t>40500-40599</t>
        </is>
      </c>
      <c r="B382" t="inlineStr">
        <is>
          <t>40500</t>
        </is>
      </c>
      <c r="C382" t="inlineStr">
        <is>
          <t>40599</t>
        </is>
      </c>
    </row>
    <row r="383">
      <c r="A383" t="inlineStr">
        <is>
          <t>40600-40699</t>
        </is>
      </c>
      <c r="B383" t="inlineStr">
        <is>
          <t>40600</t>
        </is>
      </c>
      <c r="C383" t="inlineStr">
        <is>
          <t>40699</t>
        </is>
      </c>
    </row>
    <row r="384">
      <c r="A384" t="inlineStr">
        <is>
          <t>40700-40799</t>
        </is>
      </c>
      <c r="B384" t="inlineStr">
        <is>
          <t>40700</t>
        </is>
      </c>
      <c r="C384" t="inlineStr">
        <is>
          <t>40799</t>
        </is>
      </c>
    </row>
    <row r="385">
      <c r="A385" t="inlineStr">
        <is>
          <t>40800-40899</t>
        </is>
      </c>
      <c r="B385" t="inlineStr">
        <is>
          <t>40800</t>
        </is>
      </c>
      <c r="C385" t="inlineStr">
        <is>
          <t>40899</t>
        </is>
      </c>
    </row>
    <row r="386">
      <c r="A386" t="inlineStr">
        <is>
          <t>40900-40999</t>
        </is>
      </c>
      <c r="B386" t="inlineStr">
        <is>
          <t>40900</t>
        </is>
      </c>
      <c r="C386" t="inlineStr">
        <is>
          <t>40999</t>
        </is>
      </c>
    </row>
    <row r="387">
      <c r="A387" t="inlineStr">
        <is>
          <t>41000-41099</t>
        </is>
      </c>
      <c r="B387" t="inlineStr">
        <is>
          <t>41000</t>
        </is>
      </c>
      <c r="C387" t="inlineStr">
        <is>
          <t>41099</t>
        </is>
      </c>
    </row>
    <row r="388">
      <c r="A388" t="inlineStr">
        <is>
          <t>41100-41199</t>
        </is>
      </c>
      <c r="B388" t="inlineStr">
        <is>
          <t>41100</t>
        </is>
      </c>
      <c r="C388" t="inlineStr">
        <is>
          <t>41199</t>
        </is>
      </c>
    </row>
    <row r="389">
      <c r="A389" t="inlineStr">
        <is>
          <t>41200-41299</t>
        </is>
      </c>
      <c r="B389" t="inlineStr">
        <is>
          <t>41200</t>
        </is>
      </c>
      <c r="C389" t="inlineStr">
        <is>
          <t>41299</t>
        </is>
      </c>
    </row>
    <row r="390">
      <c r="A390" t="inlineStr">
        <is>
          <t>41300-41399</t>
        </is>
      </c>
      <c r="B390" t="inlineStr">
        <is>
          <t>41300</t>
        </is>
      </c>
      <c r="C390" t="inlineStr">
        <is>
          <t>41399</t>
        </is>
      </c>
    </row>
    <row r="391">
      <c r="A391" t="inlineStr">
        <is>
          <t>41400-41499</t>
        </is>
      </c>
      <c r="B391" t="inlineStr">
        <is>
          <t>41400</t>
        </is>
      </c>
      <c r="C391" t="inlineStr">
        <is>
          <t>41499</t>
        </is>
      </c>
    </row>
    <row r="392">
      <c r="A392" t="inlineStr">
        <is>
          <t>41500-41599</t>
        </is>
      </c>
      <c r="B392" t="inlineStr">
        <is>
          <t>41500</t>
        </is>
      </c>
      <c r="C392" t="inlineStr">
        <is>
          <t>41599</t>
        </is>
      </c>
    </row>
    <row r="393">
      <c r="A393" t="inlineStr">
        <is>
          <t>41600-41699</t>
        </is>
      </c>
      <c r="B393" t="inlineStr">
        <is>
          <t>41600</t>
        </is>
      </c>
      <c r="C393" t="inlineStr">
        <is>
          <t>41699</t>
        </is>
      </c>
    </row>
    <row r="394">
      <c r="A394" t="inlineStr">
        <is>
          <t>41700-41799</t>
        </is>
      </c>
      <c r="B394" t="inlineStr">
        <is>
          <t>41700</t>
        </is>
      </c>
      <c r="C394" t="inlineStr">
        <is>
          <t>41799</t>
        </is>
      </c>
    </row>
    <row r="395">
      <c r="A395" t="inlineStr">
        <is>
          <t>41800-41899</t>
        </is>
      </c>
      <c r="B395" t="inlineStr">
        <is>
          <t>41800</t>
        </is>
      </c>
      <c r="C395" t="inlineStr">
        <is>
          <t>41899</t>
        </is>
      </c>
    </row>
    <row r="396">
      <c r="A396" t="inlineStr">
        <is>
          <t>42000-42099</t>
        </is>
      </c>
      <c r="B396" t="inlineStr">
        <is>
          <t>42000</t>
        </is>
      </c>
      <c r="C396" t="inlineStr">
        <is>
          <t>42099</t>
        </is>
      </c>
    </row>
    <row r="397">
      <c r="A397" t="inlineStr">
        <is>
          <t>42100-42199</t>
        </is>
      </c>
      <c r="B397" t="inlineStr">
        <is>
          <t>42100</t>
        </is>
      </c>
      <c r="C397" t="inlineStr">
        <is>
          <t>42199</t>
        </is>
      </c>
    </row>
    <row r="398">
      <c r="A398" t="inlineStr">
        <is>
          <t>42200-42299</t>
        </is>
      </c>
      <c r="B398" t="inlineStr">
        <is>
          <t>42200</t>
        </is>
      </c>
      <c r="C398" t="inlineStr">
        <is>
          <t>42299</t>
        </is>
      </c>
    </row>
    <row r="399">
      <c r="A399" t="inlineStr">
        <is>
          <t>42300-42399</t>
        </is>
      </c>
      <c r="B399" t="inlineStr">
        <is>
          <t>42300</t>
        </is>
      </c>
      <c r="C399" t="inlineStr">
        <is>
          <t>42399</t>
        </is>
      </c>
    </row>
    <row r="400">
      <c r="A400" t="inlineStr">
        <is>
          <t>42400-42499</t>
        </is>
      </c>
      <c r="B400" t="inlineStr">
        <is>
          <t>42400</t>
        </is>
      </c>
      <c r="C400" t="inlineStr">
        <is>
          <t>42499</t>
        </is>
      </c>
    </row>
    <row r="401">
      <c r="A401" t="inlineStr">
        <is>
          <t>42500-42599</t>
        </is>
      </c>
      <c r="B401" t="inlineStr">
        <is>
          <t>42500</t>
        </is>
      </c>
      <c r="C401" t="inlineStr">
        <is>
          <t>42599</t>
        </is>
      </c>
    </row>
    <row r="402">
      <c r="A402" t="inlineStr">
        <is>
          <t>42600-42699</t>
        </is>
      </c>
      <c r="B402" t="inlineStr">
        <is>
          <t>42600</t>
        </is>
      </c>
      <c r="C402" t="inlineStr">
        <is>
          <t>42699</t>
        </is>
      </c>
    </row>
    <row r="403">
      <c r="A403" t="inlineStr">
        <is>
          <t>42700-42799</t>
        </is>
      </c>
      <c r="B403" t="inlineStr">
        <is>
          <t>42700</t>
        </is>
      </c>
      <c r="C403" t="inlineStr">
        <is>
          <t>42799</t>
        </is>
      </c>
    </row>
    <row r="404">
      <c r="A404" t="inlineStr">
        <is>
          <t>43000-43099</t>
        </is>
      </c>
      <c r="B404" t="inlineStr">
        <is>
          <t>43000</t>
        </is>
      </c>
      <c r="C404" t="inlineStr">
        <is>
          <t>43099</t>
        </is>
      </c>
    </row>
    <row r="405">
      <c r="A405" t="inlineStr">
        <is>
          <t>43100-43199</t>
        </is>
      </c>
      <c r="B405" t="inlineStr">
        <is>
          <t>43100</t>
        </is>
      </c>
      <c r="C405" t="inlineStr">
        <is>
          <t>43199</t>
        </is>
      </c>
    </row>
    <row r="406">
      <c r="A406" t="inlineStr">
        <is>
          <t>43200-43299</t>
        </is>
      </c>
      <c r="B406" t="inlineStr">
        <is>
          <t>43200</t>
        </is>
      </c>
      <c r="C406" t="inlineStr">
        <is>
          <t>43299</t>
        </is>
      </c>
    </row>
    <row r="407">
      <c r="A407" t="inlineStr">
        <is>
          <t>43300-43399</t>
        </is>
      </c>
      <c r="B407" t="inlineStr">
        <is>
          <t>43300</t>
        </is>
      </c>
      <c r="C407" t="inlineStr">
        <is>
          <t>43399</t>
        </is>
      </c>
    </row>
    <row r="408">
      <c r="A408" t="inlineStr">
        <is>
          <t>43400-43499</t>
        </is>
      </c>
      <c r="B408" t="inlineStr">
        <is>
          <t>43400</t>
        </is>
      </c>
      <c r="C408" t="inlineStr">
        <is>
          <t>43499</t>
        </is>
      </c>
    </row>
    <row r="409">
      <c r="A409" t="inlineStr">
        <is>
          <t>43500-43599</t>
        </is>
      </c>
      <c r="B409" t="inlineStr">
        <is>
          <t>43500</t>
        </is>
      </c>
      <c r="C409" t="inlineStr">
        <is>
          <t>43599</t>
        </is>
      </c>
    </row>
    <row r="410">
      <c r="A410" t="inlineStr">
        <is>
          <t>43600-43699</t>
        </is>
      </c>
      <c r="B410" t="inlineStr">
        <is>
          <t>43600</t>
        </is>
      </c>
      <c r="C410" t="inlineStr">
        <is>
          <t>43699</t>
        </is>
      </c>
    </row>
    <row r="411">
      <c r="A411" t="inlineStr">
        <is>
          <t>43700-43799</t>
        </is>
      </c>
      <c r="B411" t="inlineStr">
        <is>
          <t>43700</t>
        </is>
      </c>
      <c r="C411" t="inlineStr">
        <is>
          <t>43799</t>
        </is>
      </c>
    </row>
    <row r="412">
      <c r="A412" t="inlineStr">
        <is>
          <t>43800-43899</t>
        </is>
      </c>
      <c r="B412" t="inlineStr">
        <is>
          <t>43800</t>
        </is>
      </c>
      <c r="C412" t="inlineStr">
        <is>
          <t>43899</t>
        </is>
      </c>
    </row>
    <row r="413">
      <c r="A413" t="inlineStr">
        <is>
          <t>43900-43999</t>
        </is>
      </c>
      <c r="B413" t="inlineStr">
        <is>
          <t>43900</t>
        </is>
      </c>
      <c r="C413" t="inlineStr">
        <is>
          <t>43999</t>
        </is>
      </c>
    </row>
    <row r="414">
      <c r="A414" t="inlineStr">
        <is>
          <t>44000-44099</t>
        </is>
      </c>
      <c r="B414" t="inlineStr">
        <is>
          <t>44000</t>
        </is>
      </c>
      <c r="C414" t="inlineStr">
        <is>
          <t>44099</t>
        </is>
      </c>
    </row>
    <row r="415">
      <c r="A415" t="inlineStr">
        <is>
          <t>44100-44199</t>
        </is>
      </c>
      <c r="B415" t="inlineStr">
        <is>
          <t>44100</t>
        </is>
      </c>
      <c r="C415" t="inlineStr">
        <is>
          <t>44199</t>
        </is>
      </c>
    </row>
    <row r="416">
      <c r="A416" t="inlineStr">
        <is>
          <t>44200-44299</t>
        </is>
      </c>
      <c r="B416" t="inlineStr">
        <is>
          <t>44200</t>
        </is>
      </c>
      <c r="C416" t="inlineStr">
        <is>
          <t>44299</t>
        </is>
      </c>
    </row>
    <row r="417">
      <c r="A417" t="inlineStr">
        <is>
          <t>44300-44399</t>
        </is>
      </c>
      <c r="B417" t="inlineStr">
        <is>
          <t>44300</t>
        </is>
      </c>
      <c r="C417" t="inlineStr">
        <is>
          <t>44399</t>
        </is>
      </c>
    </row>
    <row r="418">
      <c r="A418" t="inlineStr">
        <is>
          <t>44400-44499</t>
        </is>
      </c>
      <c r="B418" t="inlineStr">
        <is>
          <t>44400</t>
        </is>
      </c>
      <c r="C418" t="inlineStr">
        <is>
          <t>44499</t>
        </is>
      </c>
    </row>
    <row r="419">
      <c r="A419" t="inlineStr">
        <is>
          <t>44500-44599</t>
        </is>
      </c>
      <c r="B419" t="inlineStr">
        <is>
          <t>44500</t>
        </is>
      </c>
      <c r="C419" t="inlineStr">
        <is>
          <t>44599</t>
        </is>
      </c>
    </row>
    <row r="420">
      <c r="A420" t="inlineStr">
        <is>
          <t>44600-44699</t>
        </is>
      </c>
      <c r="B420" t="inlineStr">
        <is>
          <t>44600</t>
        </is>
      </c>
      <c r="C420" t="inlineStr">
        <is>
          <t>44699</t>
        </is>
      </c>
    </row>
    <row r="421">
      <c r="A421" t="inlineStr">
        <is>
          <t>44700-44799</t>
        </is>
      </c>
      <c r="B421" t="inlineStr">
        <is>
          <t>44700</t>
        </is>
      </c>
      <c r="C421" t="inlineStr">
        <is>
          <t>44799</t>
        </is>
      </c>
    </row>
    <row r="422">
      <c r="A422" t="inlineStr">
        <is>
          <t>44800-44899</t>
        </is>
      </c>
      <c r="B422" t="inlineStr">
        <is>
          <t>44800</t>
        </is>
      </c>
      <c r="C422" t="inlineStr">
        <is>
          <t>44899</t>
        </is>
      </c>
    </row>
    <row r="423">
      <c r="A423" t="inlineStr">
        <is>
          <t>44900-44999</t>
        </is>
      </c>
      <c r="B423" t="inlineStr">
        <is>
          <t>44900</t>
        </is>
      </c>
      <c r="C423" t="inlineStr">
        <is>
          <t>44999</t>
        </is>
      </c>
    </row>
    <row r="424">
      <c r="A424" t="inlineStr">
        <is>
          <t>45000-45099</t>
        </is>
      </c>
      <c r="B424" t="inlineStr">
        <is>
          <t>45000</t>
        </is>
      </c>
      <c r="C424" t="inlineStr">
        <is>
          <t>45099</t>
        </is>
      </c>
    </row>
    <row r="425">
      <c r="A425" t="inlineStr">
        <is>
          <t>45100-45199</t>
        </is>
      </c>
      <c r="B425" t="inlineStr">
        <is>
          <t>45100</t>
        </is>
      </c>
      <c r="C425" t="inlineStr">
        <is>
          <t>45199</t>
        </is>
      </c>
    </row>
    <row r="426">
      <c r="A426" t="inlineStr">
        <is>
          <t>45200-45299</t>
        </is>
      </c>
      <c r="B426" t="inlineStr">
        <is>
          <t>45200</t>
        </is>
      </c>
      <c r="C426" t="inlineStr">
        <is>
          <t>45299</t>
        </is>
      </c>
    </row>
    <row r="427">
      <c r="A427" t="inlineStr">
        <is>
          <t>45300-45399</t>
        </is>
      </c>
      <c r="B427" t="inlineStr">
        <is>
          <t>45300</t>
        </is>
      </c>
      <c r="C427" t="inlineStr">
        <is>
          <t>45399</t>
        </is>
      </c>
    </row>
    <row r="428">
      <c r="A428" t="inlineStr">
        <is>
          <t>45400-45499</t>
        </is>
      </c>
      <c r="B428" t="inlineStr">
        <is>
          <t>45400</t>
        </is>
      </c>
      <c r="C428" t="inlineStr">
        <is>
          <t>45499</t>
        </is>
      </c>
    </row>
    <row r="429">
      <c r="A429" t="inlineStr">
        <is>
          <t>45500-45599</t>
        </is>
      </c>
      <c r="B429" t="inlineStr">
        <is>
          <t>45500</t>
        </is>
      </c>
      <c r="C429" t="inlineStr">
        <is>
          <t>45599</t>
        </is>
      </c>
    </row>
    <row r="430">
      <c r="A430" t="inlineStr">
        <is>
          <t>45600-45699</t>
        </is>
      </c>
      <c r="B430" t="inlineStr">
        <is>
          <t>45600</t>
        </is>
      </c>
      <c r="C430" t="inlineStr">
        <is>
          <t>45699</t>
        </is>
      </c>
    </row>
    <row r="431">
      <c r="A431" t="inlineStr">
        <is>
          <t>45700-45799</t>
        </is>
      </c>
      <c r="B431" t="inlineStr">
        <is>
          <t>45700</t>
        </is>
      </c>
      <c r="C431" t="inlineStr">
        <is>
          <t>45799</t>
        </is>
      </c>
    </row>
    <row r="432">
      <c r="A432" t="inlineStr">
        <is>
          <t>45800-45899</t>
        </is>
      </c>
      <c r="B432" t="inlineStr">
        <is>
          <t>45800</t>
        </is>
      </c>
      <c r="C432" t="inlineStr">
        <is>
          <t>45899</t>
        </is>
      </c>
    </row>
    <row r="433">
      <c r="A433" t="inlineStr">
        <is>
          <t>45900-45999</t>
        </is>
      </c>
      <c r="B433" t="inlineStr">
        <is>
          <t>45900</t>
        </is>
      </c>
      <c r="C433" t="inlineStr">
        <is>
          <t>45999</t>
        </is>
      </c>
    </row>
    <row r="434">
      <c r="A434" t="inlineStr">
        <is>
          <t>46000-46099</t>
        </is>
      </c>
      <c r="B434" t="inlineStr">
        <is>
          <t>46000</t>
        </is>
      </c>
      <c r="C434" t="inlineStr">
        <is>
          <t>46099</t>
        </is>
      </c>
    </row>
    <row r="435">
      <c r="A435" t="inlineStr">
        <is>
          <t>46100-46199</t>
        </is>
      </c>
      <c r="B435" t="inlineStr">
        <is>
          <t>46100</t>
        </is>
      </c>
      <c r="C435" t="inlineStr">
        <is>
          <t>46199</t>
        </is>
      </c>
    </row>
    <row r="436">
      <c r="A436" t="inlineStr">
        <is>
          <t>46200-46299</t>
        </is>
      </c>
      <c r="B436" t="inlineStr">
        <is>
          <t>46200</t>
        </is>
      </c>
      <c r="C436" t="inlineStr">
        <is>
          <t>46299</t>
        </is>
      </c>
    </row>
    <row r="437">
      <c r="A437" t="inlineStr">
        <is>
          <t>46300-46399</t>
        </is>
      </c>
      <c r="B437" t="inlineStr">
        <is>
          <t>46300</t>
        </is>
      </c>
      <c r="C437" t="inlineStr">
        <is>
          <t>46399</t>
        </is>
      </c>
    </row>
    <row r="438">
      <c r="A438" t="inlineStr">
        <is>
          <t>46400-46499</t>
        </is>
      </c>
      <c r="B438" t="inlineStr">
        <is>
          <t>46400</t>
        </is>
      </c>
      <c r="C438" t="inlineStr">
        <is>
          <t>46499</t>
        </is>
      </c>
    </row>
    <row r="439">
      <c r="A439" t="inlineStr">
        <is>
          <t>46500-46599</t>
        </is>
      </c>
      <c r="B439" t="inlineStr">
        <is>
          <t>46500</t>
        </is>
      </c>
      <c r="C439" t="inlineStr">
        <is>
          <t>46599</t>
        </is>
      </c>
    </row>
    <row r="440">
      <c r="A440" t="inlineStr">
        <is>
          <t>46600-46699</t>
        </is>
      </c>
      <c r="B440" t="inlineStr">
        <is>
          <t>46600</t>
        </is>
      </c>
      <c r="C440" t="inlineStr">
        <is>
          <t>46699</t>
        </is>
      </c>
    </row>
    <row r="441">
      <c r="A441" t="inlineStr">
        <is>
          <t>46700-46799</t>
        </is>
      </c>
      <c r="B441" t="inlineStr">
        <is>
          <t>46700</t>
        </is>
      </c>
      <c r="C441" t="inlineStr">
        <is>
          <t>46799</t>
        </is>
      </c>
    </row>
    <row r="442">
      <c r="A442" t="inlineStr">
        <is>
          <t>46800-46899</t>
        </is>
      </c>
      <c r="B442" t="inlineStr">
        <is>
          <t>46800</t>
        </is>
      </c>
      <c r="C442" t="inlineStr">
        <is>
          <t>46899</t>
        </is>
      </c>
    </row>
    <row r="443">
      <c r="A443" t="inlineStr">
        <is>
          <t>46900-46999</t>
        </is>
      </c>
      <c r="B443" t="inlineStr">
        <is>
          <t>46900</t>
        </is>
      </c>
      <c r="C443" t="inlineStr">
        <is>
          <t>46999</t>
        </is>
      </c>
    </row>
    <row r="444">
      <c r="A444" t="inlineStr">
        <is>
          <t>47000-47099</t>
        </is>
      </c>
      <c r="B444" t="inlineStr">
        <is>
          <t>47000</t>
        </is>
      </c>
      <c r="C444" t="inlineStr">
        <is>
          <t>47099</t>
        </is>
      </c>
    </row>
    <row r="445">
      <c r="A445" t="inlineStr">
        <is>
          <t>47100-47199</t>
        </is>
      </c>
      <c r="B445" t="inlineStr">
        <is>
          <t>47100</t>
        </is>
      </c>
      <c r="C445" t="inlineStr">
        <is>
          <t>47199</t>
        </is>
      </c>
    </row>
    <row r="446">
      <c r="A446" t="inlineStr">
        <is>
          <t>47200-47299</t>
        </is>
      </c>
      <c r="B446" t="inlineStr">
        <is>
          <t>47200</t>
        </is>
      </c>
      <c r="C446" t="inlineStr">
        <is>
          <t>47299</t>
        </is>
      </c>
    </row>
    <row r="447">
      <c r="A447" t="inlineStr">
        <is>
          <t>47300-47399</t>
        </is>
      </c>
      <c r="B447" t="inlineStr">
        <is>
          <t>47300</t>
        </is>
      </c>
      <c r="C447" t="inlineStr">
        <is>
          <t>47399</t>
        </is>
      </c>
    </row>
    <row r="448">
      <c r="A448" t="inlineStr">
        <is>
          <t>47400-47499</t>
        </is>
      </c>
      <c r="B448" t="inlineStr">
        <is>
          <t>47400</t>
        </is>
      </c>
      <c r="C448" t="inlineStr">
        <is>
          <t>47499</t>
        </is>
      </c>
    </row>
    <row r="449">
      <c r="A449" t="inlineStr">
        <is>
          <t>47500-47599</t>
        </is>
      </c>
      <c r="B449" t="inlineStr">
        <is>
          <t>47500</t>
        </is>
      </c>
      <c r="C449" t="inlineStr">
        <is>
          <t>47599</t>
        </is>
      </c>
    </row>
    <row r="450">
      <c r="A450" t="inlineStr">
        <is>
          <t>47600-47699</t>
        </is>
      </c>
      <c r="B450" t="inlineStr">
        <is>
          <t>47600</t>
        </is>
      </c>
      <c r="C450" t="inlineStr">
        <is>
          <t>47699</t>
        </is>
      </c>
    </row>
    <row r="451">
      <c r="A451" t="inlineStr">
        <is>
          <t>47700-47799</t>
        </is>
      </c>
      <c r="B451" t="inlineStr">
        <is>
          <t>47700</t>
        </is>
      </c>
      <c r="C451" t="inlineStr">
        <is>
          <t>47799</t>
        </is>
      </c>
    </row>
    <row r="452">
      <c r="A452" t="inlineStr">
        <is>
          <t>47800-47899</t>
        </is>
      </c>
      <c r="B452" t="inlineStr">
        <is>
          <t>47800</t>
        </is>
      </c>
      <c r="C452" t="inlineStr">
        <is>
          <t>47899</t>
        </is>
      </c>
    </row>
    <row r="453">
      <c r="A453" t="inlineStr">
        <is>
          <t>47900-47999</t>
        </is>
      </c>
      <c r="B453" t="inlineStr">
        <is>
          <t>47900</t>
        </is>
      </c>
      <c r="C453" t="inlineStr">
        <is>
          <t>47999</t>
        </is>
      </c>
    </row>
    <row r="454">
      <c r="A454" t="inlineStr">
        <is>
          <t>48000-48099</t>
        </is>
      </c>
      <c r="B454" t="inlineStr">
        <is>
          <t>48000</t>
        </is>
      </c>
      <c r="C454" t="inlineStr">
        <is>
          <t>48099</t>
        </is>
      </c>
    </row>
    <row r="455">
      <c r="A455" t="inlineStr">
        <is>
          <t>48100-48199</t>
        </is>
      </c>
      <c r="B455" t="inlineStr">
        <is>
          <t>48100</t>
        </is>
      </c>
      <c r="C455" t="inlineStr">
        <is>
          <t>48199</t>
        </is>
      </c>
    </row>
    <row r="456">
      <c r="A456" t="inlineStr">
        <is>
          <t>48200-48299</t>
        </is>
      </c>
      <c r="B456" t="inlineStr">
        <is>
          <t>48200</t>
        </is>
      </c>
      <c r="C456" t="inlineStr">
        <is>
          <t>48299</t>
        </is>
      </c>
    </row>
    <row r="457">
      <c r="A457" t="inlineStr">
        <is>
          <t>48300-48399</t>
        </is>
      </c>
      <c r="B457" t="inlineStr">
        <is>
          <t>48300</t>
        </is>
      </c>
      <c r="C457" t="inlineStr">
        <is>
          <t>48399</t>
        </is>
      </c>
    </row>
    <row r="458">
      <c r="A458" t="inlineStr">
        <is>
          <t>48400-48499</t>
        </is>
      </c>
      <c r="B458" t="inlineStr">
        <is>
          <t>48400</t>
        </is>
      </c>
      <c r="C458" t="inlineStr">
        <is>
          <t>48499</t>
        </is>
      </c>
    </row>
    <row r="459">
      <c r="A459" t="inlineStr">
        <is>
          <t>48500-48599</t>
        </is>
      </c>
      <c r="B459" t="inlineStr">
        <is>
          <t>48500</t>
        </is>
      </c>
      <c r="C459" t="inlineStr">
        <is>
          <t>48599</t>
        </is>
      </c>
    </row>
    <row r="460">
      <c r="A460" t="inlineStr">
        <is>
          <t>48600-48699</t>
        </is>
      </c>
      <c r="B460" t="inlineStr">
        <is>
          <t>48600</t>
        </is>
      </c>
      <c r="C460" t="inlineStr">
        <is>
          <t>48699</t>
        </is>
      </c>
    </row>
    <row r="461">
      <c r="A461" t="inlineStr">
        <is>
          <t>48700-48799</t>
        </is>
      </c>
      <c r="B461" t="inlineStr">
        <is>
          <t>48700</t>
        </is>
      </c>
      <c r="C461" t="inlineStr">
        <is>
          <t>48799</t>
        </is>
      </c>
    </row>
    <row r="462">
      <c r="A462" t="inlineStr">
        <is>
          <t>48800-48899</t>
        </is>
      </c>
      <c r="B462" t="inlineStr">
        <is>
          <t>48800</t>
        </is>
      </c>
      <c r="C462" t="inlineStr">
        <is>
          <t>48899</t>
        </is>
      </c>
    </row>
    <row r="463">
      <c r="A463" t="inlineStr">
        <is>
          <t>48900-48999</t>
        </is>
      </c>
      <c r="B463" t="inlineStr">
        <is>
          <t>48900</t>
        </is>
      </c>
      <c r="C463" t="inlineStr">
        <is>
          <t>48999</t>
        </is>
      </c>
    </row>
    <row r="464">
      <c r="A464" t="inlineStr">
        <is>
          <t>49000-49099</t>
        </is>
      </c>
      <c r="B464" t="inlineStr">
        <is>
          <t>49000</t>
        </is>
      </c>
      <c r="C464" t="inlineStr">
        <is>
          <t>49099</t>
        </is>
      </c>
    </row>
    <row r="465">
      <c r="A465" t="inlineStr">
        <is>
          <t>49100-49199</t>
        </is>
      </c>
      <c r="B465" t="inlineStr">
        <is>
          <t>49100</t>
        </is>
      </c>
      <c r="C465" t="inlineStr">
        <is>
          <t>49199</t>
        </is>
      </c>
    </row>
    <row r="466">
      <c r="A466" t="inlineStr">
        <is>
          <t>49200-49299</t>
        </is>
      </c>
      <c r="B466" t="inlineStr">
        <is>
          <t>49200</t>
        </is>
      </c>
      <c r="C466" t="inlineStr">
        <is>
          <t>49299</t>
        </is>
      </c>
    </row>
    <row r="467">
      <c r="A467" t="inlineStr">
        <is>
          <t>49300-49399</t>
        </is>
      </c>
      <c r="B467" t="inlineStr">
        <is>
          <t>49300</t>
        </is>
      </c>
      <c r="C467" t="inlineStr">
        <is>
          <t>49399</t>
        </is>
      </c>
    </row>
    <row r="468">
      <c r="A468" t="inlineStr">
        <is>
          <t>49400-49499</t>
        </is>
      </c>
      <c r="B468" t="inlineStr">
        <is>
          <t>49400</t>
        </is>
      </c>
      <c r="C468" t="inlineStr">
        <is>
          <t>49499</t>
        </is>
      </c>
    </row>
    <row r="469">
      <c r="A469" t="inlineStr">
        <is>
          <t>49500-49599</t>
        </is>
      </c>
      <c r="B469" t="inlineStr">
        <is>
          <t>49500</t>
        </is>
      </c>
      <c r="C469" t="inlineStr">
        <is>
          <t>49599</t>
        </is>
      </c>
    </row>
    <row r="470">
      <c r="A470" t="inlineStr">
        <is>
          <t>49600-49699</t>
        </is>
      </c>
      <c r="B470" t="inlineStr">
        <is>
          <t>49600</t>
        </is>
      </c>
      <c r="C470" t="inlineStr">
        <is>
          <t>49699</t>
        </is>
      </c>
    </row>
    <row r="471">
      <c r="A471" t="inlineStr">
        <is>
          <t>49700-49799</t>
        </is>
      </c>
      <c r="B471" t="inlineStr">
        <is>
          <t>49700</t>
        </is>
      </c>
      <c r="C471" t="inlineStr">
        <is>
          <t>49799</t>
        </is>
      </c>
    </row>
    <row r="472">
      <c r="A472" t="inlineStr">
        <is>
          <t>49800-49899</t>
        </is>
      </c>
      <c r="B472" t="inlineStr">
        <is>
          <t>49800</t>
        </is>
      </c>
      <c r="C472" t="inlineStr">
        <is>
          <t>49899</t>
        </is>
      </c>
    </row>
    <row r="473">
      <c r="A473" t="inlineStr">
        <is>
          <t>49900-49999</t>
        </is>
      </c>
      <c r="B473" t="inlineStr">
        <is>
          <t>49900</t>
        </is>
      </c>
      <c r="C473" t="inlineStr">
        <is>
          <t>49999</t>
        </is>
      </c>
    </row>
    <row r="474">
      <c r="A474" t="inlineStr">
        <is>
          <t>50000-50099</t>
        </is>
      </c>
      <c r="B474" t="inlineStr">
        <is>
          <t>50000</t>
        </is>
      </c>
      <c r="C474" t="inlineStr">
        <is>
          <t>50099</t>
        </is>
      </c>
    </row>
    <row r="475">
      <c r="A475" t="inlineStr">
        <is>
          <t>50100-50199</t>
        </is>
      </c>
      <c r="B475" t="inlineStr">
        <is>
          <t>50100</t>
        </is>
      </c>
      <c r="C475" t="inlineStr">
        <is>
          <t>50199</t>
        </is>
      </c>
    </row>
    <row r="476">
      <c r="A476" t="inlineStr">
        <is>
          <t>50200-50299</t>
        </is>
      </c>
      <c r="B476" t="inlineStr">
        <is>
          <t>50200</t>
        </is>
      </c>
      <c r="C476" t="inlineStr">
        <is>
          <t>50299</t>
        </is>
      </c>
    </row>
    <row r="477">
      <c r="A477" t="inlineStr">
        <is>
          <t>50300-50399</t>
        </is>
      </c>
      <c r="B477" t="inlineStr">
        <is>
          <t>50300</t>
        </is>
      </c>
      <c r="C477" t="inlineStr">
        <is>
          <t>50399</t>
        </is>
      </c>
    </row>
    <row r="478">
      <c r="A478" t="inlineStr">
        <is>
          <t>50400-50499</t>
        </is>
      </c>
      <c r="B478" t="inlineStr">
        <is>
          <t>50400</t>
        </is>
      </c>
      <c r="C478" t="inlineStr">
        <is>
          <t>50499</t>
        </is>
      </c>
    </row>
    <row r="479">
      <c r="A479" t="inlineStr">
        <is>
          <t>50500-50599</t>
        </is>
      </c>
      <c r="B479" t="inlineStr">
        <is>
          <t>50500</t>
        </is>
      </c>
      <c r="C479" t="inlineStr">
        <is>
          <t>50599</t>
        </is>
      </c>
    </row>
    <row r="480">
      <c r="A480" t="inlineStr">
        <is>
          <t>50600-50699</t>
        </is>
      </c>
      <c r="B480" t="inlineStr">
        <is>
          <t>50600</t>
        </is>
      </c>
      <c r="C480" t="inlineStr">
        <is>
          <t>50699</t>
        </is>
      </c>
    </row>
    <row r="481">
      <c r="A481" t="inlineStr">
        <is>
          <t>50700-50799</t>
        </is>
      </c>
      <c r="B481" t="inlineStr">
        <is>
          <t>50700</t>
        </is>
      </c>
      <c r="C481" t="inlineStr">
        <is>
          <t>50799</t>
        </is>
      </c>
    </row>
    <row r="482">
      <c r="A482" t="inlineStr">
        <is>
          <t>50800-50899</t>
        </is>
      </c>
      <c r="B482" t="inlineStr">
        <is>
          <t>50800</t>
        </is>
      </c>
      <c r="C482" t="inlineStr">
        <is>
          <t>50899</t>
        </is>
      </c>
    </row>
    <row r="483">
      <c r="A483" t="inlineStr">
        <is>
          <t>50900-50999</t>
        </is>
      </c>
      <c r="B483" t="inlineStr">
        <is>
          <t>50900</t>
        </is>
      </c>
      <c r="C483" t="inlineStr">
        <is>
          <t>50999</t>
        </is>
      </c>
    </row>
    <row r="484">
      <c r="A484" t="inlineStr">
        <is>
          <t>51000-51099</t>
        </is>
      </c>
      <c r="B484" t="inlineStr">
        <is>
          <t>51000</t>
        </is>
      </c>
      <c r="C484" t="inlineStr">
        <is>
          <t>51099</t>
        </is>
      </c>
    </row>
    <row r="485">
      <c r="A485" t="inlineStr">
        <is>
          <t>51100-51199</t>
        </is>
      </c>
      <c r="B485" t="inlineStr">
        <is>
          <t>51100</t>
        </is>
      </c>
      <c r="C485" t="inlineStr">
        <is>
          <t>51199</t>
        </is>
      </c>
    </row>
    <row r="486">
      <c r="A486" t="inlineStr">
        <is>
          <t>51200-51299</t>
        </is>
      </c>
      <c r="B486" t="inlineStr">
        <is>
          <t>51200</t>
        </is>
      </c>
      <c r="C486" t="inlineStr">
        <is>
          <t>51299</t>
        </is>
      </c>
    </row>
    <row r="487">
      <c r="A487" t="inlineStr">
        <is>
          <t>51300-51399</t>
        </is>
      </c>
      <c r="B487" t="inlineStr">
        <is>
          <t>51300</t>
        </is>
      </c>
      <c r="C487" t="inlineStr">
        <is>
          <t>51399</t>
        </is>
      </c>
    </row>
    <row r="488">
      <c r="A488" t="inlineStr">
        <is>
          <t>51400-51499</t>
        </is>
      </c>
      <c r="B488" t="inlineStr">
        <is>
          <t>51400</t>
        </is>
      </c>
      <c r="C488" t="inlineStr">
        <is>
          <t>51499</t>
        </is>
      </c>
    </row>
    <row r="489">
      <c r="A489" t="inlineStr">
        <is>
          <t>51500-51599</t>
        </is>
      </c>
      <c r="B489" t="inlineStr">
        <is>
          <t>51500</t>
        </is>
      </c>
      <c r="C489" t="inlineStr">
        <is>
          <t>51599</t>
        </is>
      </c>
    </row>
    <row r="490">
      <c r="A490" t="inlineStr">
        <is>
          <t>51600-51699</t>
        </is>
      </c>
      <c r="B490" t="inlineStr">
        <is>
          <t>51600</t>
        </is>
      </c>
      <c r="C490" t="inlineStr">
        <is>
          <t>51699</t>
        </is>
      </c>
    </row>
    <row r="491">
      <c r="A491" t="inlineStr">
        <is>
          <t>52000-52099</t>
        </is>
      </c>
      <c r="B491" t="inlineStr">
        <is>
          <t>52000</t>
        </is>
      </c>
      <c r="C491" t="inlineStr">
        <is>
          <t>52099</t>
        </is>
      </c>
    </row>
    <row r="492">
      <c r="A492" t="inlineStr">
        <is>
          <t>52100-52199</t>
        </is>
      </c>
      <c r="B492" t="inlineStr">
        <is>
          <t>52100</t>
        </is>
      </c>
      <c r="C492" t="inlineStr">
        <is>
          <t>52199</t>
        </is>
      </c>
    </row>
    <row r="493">
      <c r="A493" t="inlineStr">
        <is>
          <t>52200-52299</t>
        </is>
      </c>
      <c r="B493" t="inlineStr">
        <is>
          <t>52200</t>
        </is>
      </c>
      <c r="C493" t="inlineStr">
        <is>
          <t>52299</t>
        </is>
      </c>
    </row>
    <row r="494">
      <c r="A494" t="inlineStr">
        <is>
          <t>52300-52399</t>
        </is>
      </c>
      <c r="B494" t="inlineStr">
        <is>
          <t>52300</t>
        </is>
      </c>
      <c r="C494" t="inlineStr">
        <is>
          <t>52399</t>
        </is>
      </c>
    </row>
    <row r="495">
      <c r="A495" t="inlineStr">
        <is>
          <t>52400-52499</t>
        </is>
      </c>
      <c r="B495" t="inlineStr">
        <is>
          <t>52400</t>
        </is>
      </c>
      <c r="C495" t="inlineStr">
        <is>
          <t>52499</t>
        </is>
      </c>
    </row>
    <row r="496">
      <c r="A496" t="inlineStr">
        <is>
          <t>52500-52599</t>
        </is>
      </c>
      <c r="B496" t="inlineStr">
        <is>
          <t>52500</t>
        </is>
      </c>
      <c r="C496" t="inlineStr">
        <is>
          <t>52599</t>
        </is>
      </c>
    </row>
    <row r="497">
      <c r="A497" t="inlineStr">
        <is>
          <t>52600-52699</t>
        </is>
      </c>
      <c r="B497" t="inlineStr">
        <is>
          <t>52600</t>
        </is>
      </c>
      <c r="C497" t="inlineStr">
        <is>
          <t>52699</t>
        </is>
      </c>
    </row>
    <row r="498">
      <c r="A498" t="inlineStr">
        <is>
          <t>52700-52799</t>
        </is>
      </c>
      <c r="B498" t="inlineStr">
        <is>
          <t>52700</t>
        </is>
      </c>
      <c r="C498" t="inlineStr">
        <is>
          <t>52799</t>
        </is>
      </c>
    </row>
    <row r="499">
      <c r="A499" t="inlineStr">
        <is>
          <t>52800-52899</t>
        </is>
      </c>
      <c r="B499" t="inlineStr">
        <is>
          <t>52800</t>
        </is>
      </c>
      <c r="C499" t="inlineStr">
        <is>
          <t>52899</t>
        </is>
      </c>
    </row>
    <row r="500">
      <c r="A500" t="inlineStr">
        <is>
          <t>53000-53099</t>
        </is>
      </c>
      <c r="B500" t="inlineStr">
        <is>
          <t>53000</t>
        </is>
      </c>
      <c r="C500" t="inlineStr">
        <is>
          <t>53099</t>
        </is>
      </c>
    </row>
    <row r="501">
      <c r="A501" t="inlineStr">
        <is>
          <t>53100-53199</t>
        </is>
      </c>
      <c r="B501" t="inlineStr">
        <is>
          <t>53100</t>
        </is>
      </c>
      <c r="C501" t="inlineStr">
        <is>
          <t>53199</t>
        </is>
      </c>
    </row>
    <row r="502">
      <c r="A502" t="inlineStr">
        <is>
          <t>53200-53299</t>
        </is>
      </c>
      <c r="B502" t="inlineStr">
        <is>
          <t>53200</t>
        </is>
      </c>
      <c r="C502" t="inlineStr">
        <is>
          <t>53299</t>
        </is>
      </c>
    </row>
    <row r="503">
      <c r="A503" t="inlineStr">
        <is>
          <t>53400-53499</t>
        </is>
      </c>
      <c r="B503" t="inlineStr">
        <is>
          <t>53400</t>
        </is>
      </c>
      <c r="C503" t="inlineStr">
        <is>
          <t>53499</t>
        </is>
      </c>
    </row>
    <row r="504">
      <c r="A504" t="inlineStr">
        <is>
          <t>53500-53599</t>
        </is>
      </c>
      <c r="B504" t="inlineStr">
        <is>
          <t>53500</t>
        </is>
      </c>
      <c r="C504" t="inlineStr">
        <is>
          <t>53599</t>
        </is>
      </c>
    </row>
    <row r="505">
      <c r="A505" t="inlineStr">
        <is>
          <t>53700-53799</t>
        </is>
      </c>
      <c r="B505" t="inlineStr">
        <is>
          <t>53700</t>
        </is>
      </c>
      <c r="C505" t="inlineStr">
        <is>
          <t>53799</t>
        </is>
      </c>
    </row>
    <row r="506">
      <c r="A506" t="inlineStr">
        <is>
          <t>53800-53899</t>
        </is>
      </c>
      <c r="B506" t="inlineStr">
        <is>
          <t>53800</t>
        </is>
      </c>
      <c r="C506" t="inlineStr">
        <is>
          <t>53899</t>
        </is>
      </c>
    </row>
    <row r="507">
      <c r="A507" t="inlineStr">
        <is>
          <t>53900-53999</t>
        </is>
      </c>
      <c r="B507" t="inlineStr">
        <is>
          <t>53900</t>
        </is>
      </c>
      <c r="C507" t="inlineStr">
        <is>
          <t>53999</t>
        </is>
      </c>
    </row>
    <row r="508">
      <c r="A508" t="inlineStr">
        <is>
          <t>54000-54099</t>
        </is>
      </c>
      <c r="B508" t="inlineStr">
        <is>
          <t>54000</t>
        </is>
      </c>
      <c r="C508" t="inlineStr">
        <is>
          <t>54099</t>
        </is>
      </c>
    </row>
    <row r="509">
      <c r="A509" t="inlineStr">
        <is>
          <t>54100-54199</t>
        </is>
      </c>
      <c r="B509" t="inlineStr">
        <is>
          <t>54100</t>
        </is>
      </c>
      <c r="C509" t="inlineStr">
        <is>
          <t>54199</t>
        </is>
      </c>
    </row>
    <row r="510">
      <c r="A510" t="inlineStr">
        <is>
          <t>54200-54299</t>
        </is>
      </c>
      <c r="B510" t="inlineStr">
        <is>
          <t>54200</t>
        </is>
      </c>
      <c r="C510" t="inlineStr">
        <is>
          <t>54299</t>
        </is>
      </c>
    </row>
    <row r="511">
      <c r="A511" t="inlineStr">
        <is>
          <t>54300-54399</t>
        </is>
      </c>
      <c r="B511" t="inlineStr">
        <is>
          <t>54300</t>
        </is>
      </c>
      <c r="C511" t="inlineStr">
        <is>
          <t>54399</t>
        </is>
      </c>
    </row>
    <row r="512">
      <c r="A512" t="inlineStr">
        <is>
          <t>54400-54499</t>
        </is>
      </c>
      <c r="B512" t="inlineStr">
        <is>
          <t>54400</t>
        </is>
      </c>
      <c r="C512" t="inlineStr">
        <is>
          <t>54499</t>
        </is>
      </c>
    </row>
    <row r="513">
      <c r="A513" t="inlineStr">
        <is>
          <t>54500-54599</t>
        </is>
      </c>
      <c r="B513" t="inlineStr">
        <is>
          <t>54500</t>
        </is>
      </c>
      <c r="C513" t="inlineStr">
        <is>
          <t>54599</t>
        </is>
      </c>
    </row>
    <row r="514">
      <c r="A514" t="inlineStr">
        <is>
          <t>54600-54699</t>
        </is>
      </c>
      <c r="B514" t="inlineStr">
        <is>
          <t>54600</t>
        </is>
      </c>
      <c r="C514" t="inlineStr">
        <is>
          <t>54699</t>
        </is>
      </c>
    </row>
    <row r="515">
      <c r="A515" t="inlineStr">
        <is>
          <t>54700-54799</t>
        </is>
      </c>
      <c r="B515" t="inlineStr">
        <is>
          <t>54700</t>
        </is>
      </c>
      <c r="C515" t="inlineStr">
        <is>
          <t>54799</t>
        </is>
      </c>
    </row>
    <row r="516">
      <c r="A516" t="inlineStr">
        <is>
          <t>54800-54899</t>
        </is>
      </c>
      <c r="B516" t="inlineStr">
        <is>
          <t>54800</t>
        </is>
      </c>
      <c r="C516" t="inlineStr">
        <is>
          <t>54899</t>
        </is>
      </c>
    </row>
    <row r="517">
      <c r="A517" t="inlineStr">
        <is>
          <t>54900-54999</t>
        </is>
      </c>
      <c r="B517" t="inlineStr">
        <is>
          <t>54900</t>
        </is>
      </c>
      <c r="C517" t="inlineStr">
        <is>
          <t>54999</t>
        </is>
      </c>
    </row>
    <row r="518">
      <c r="A518" t="inlineStr">
        <is>
          <t>55000-55099</t>
        </is>
      </c>
      <c r="B518" t="inlineStr">
        <is>
          <t>55000</t>
        </is>
      </c>
      <c r="C518" t="inlineStr">
        <is>
          <t>55099</t>
        </is>
      </c>
    </row>
    <row r="519">
      <c r="A519" t="inlineStr">
        <is>
          <t>55100-55199</t>
        </is>
      </c>
      <c r="B519" t="inlineStr">
        <is>
          <t>55100</t>
        </is>
      </c>
      <c r="C519" t="inlineStr">
        <is>
          <t>55199</t>
        </is>
      </c>
    </row>
    <row r="520">
      <c r="A520" t="inlineStr">
        <is>
          <t>55300-55399</t>
        </is>
      </c>
      <c r="B520" t="inlineStr">
        <is>
          <t>55300</t>
        </is>
      </c>
      <c r="C520" t="inlineStr">
        <is>
          <t>55399</t>
        </is>
      </c>
    </row>
    <row r="521">
      <c r="A521" t="inlineStr">
        <is>
          <t>55400-55499</t>
        </is>
      </c>
      <c r="B521" t="inlineStr">
        <is>
          <t>55400</t>
        </is>
      </c>
      <c r="C521" t="inlineStr">
        <is>
          <t>55499</t>
        </is>
      </c>
    </row>
    <row r="522">
      <c r="A522" t="inlineStr">
        <is>
          <t>55500-55599</t>
        </is>
      </c>
      <c r="B522" t="inlineStr">
        <is>
          <t>55500</t>
        </is>
      </c>
      <c r="C522" t="inlineStr">
        <is>
          <t>55599</t>
        </is>
      </c>
    </row>
    <row r="523">
      <c r="A523" t="inlineStr">
        <is>
          <t>55600-55699</t>
        </is>
      </c>
      <c r="B523" t="inlineStr">
        <is>
          <t>55600</t>
        </is>
      </c>
      <c r="C523" t="inlineStr">
        <is>
          <t>55699</t>
        </is>
      </c>
    </row>
    <row r="524">
      <c r="A524" t="inlineStr">
        <is>
          <t>55700-55799</t>
        </is>
      </c>
      <c r="B524" t="inlineStr">
        <is>
          <t>55700</t>
        </is>
      </c>
      <c r="C524" t="inlineStr">
        <is>
          <t>55799</t>
        </is>
      </c>
    </row>
    <row r="525">
      <c r="A525" t="inlineStr">
        <is>
          <t>55800-55899</t>
        </is>
      </c>
      <c r="B525" t="inlineStr">
        <is>
          <t>55800</t>
        </is>
      </c>
      <c r="C525" t="inlineStr">
        <is>
          <t>55899</t>
        </is>
      </c>
    </row>
    <row r="526">
      <c r="A526" t="inlineStr">
        <is>
          <t>55900-55999</t>
        </is>
      </c>
      <c r="B526" t="inlineStr">
        <is>
          <t>55900</t>
        </is>
      </c>
      <c r="C526" t="inlineStr">
        <is>
          <t>55999</t>
        </is>
      </c>
    </row>
    <row r="527">
      <c r="A527" t="inlineStr">
        <is>
          <t>56000-56099</t>
        </is>
      </c>
      <c r="B527" t="inlineStr">
        <is>
          <t>56000</t>
        </is>
      </c>
      <c r="C527" t="inlineStr">
        <is>
          <t>56099</t>
        </is>
      </c>
    </row>
    <row r="528">
      <c r="A528" t="inlineStr">
        <is>
          <t>56100-56199</t>
        </is>
      </c>
      <c r="B528" t="inlineStr">
        <is>
          <t>56100</t>
        </is>
      </c>
      <c r="C528" t="inlineStr">
        <is>
          <t>56199</t>
        </is>
      </c>
    </row>
    <row r="529">
      <c r="A529" t="inlineStr">
        <is>
          <t>56200-56299</t>
        </is>
      </c>
      <c r="B529" t="inlineStr">
        <is>
          <t>56200</t>
        </is>
      </c>
      <c r="C529" t="inlineStr">
        <is>
          <t>56299</t>
        </is>
      </c>
    </row>
    <row r="530">
      <c r="A530" t="inlineStr">
        <is>
          <t>56300-56399</t>
        </is>
      </c>
      <c r="B530" t="inlineStr">
        <is>
          <t>56300</t>
        </is>
      </c>
      <c r="C530" t="inlineStr">
        <is>
          <t>56399</t>
        </is>
      </c>
    </row>
    <row r="531">
      <c r="A531" t="inlineStr">
        <is>
          <t>56400-56499</t>
        </is>
      </c>
      <c r="B531" t="inlineStr">
        <is>
          <t>56400</t>
        </is>
      </c>
      <c r="C531" t="inlineStr">
        <is>
          <t>56499</t>
        </is>
      </c>
    </row>
    <row r="532">
      <c r="A532" t="inlineStr">
        <is>
          <t>56500-56599</t>
        </is>
      </c>
      <c r="B532" t="inlineStr">
        <is>
          <t>56500</t>
        </is>
      </c>
      <c r="C532" t="inlineStr">
        <is>
          <t>56599</t>
        </is>
      </c>
    </row>
    <row r="533">
      <c r="A533" t="inlineStr">
        <is>
          <t>56600-56699</t>
        </is>
      </c>
      <c r="B533" t="inlineStr">
        <is>
          <t>56600</t>
        </is>
      </c>
      <c r="C533" t="inlineStr">
        <is>
          <t>56699</t>
        </is>
      </c>
    </row>
    <row r="534">
      <c r="A534" t="inlineStr">
        <is>
          <t>56700-56799</t>
        </is>
      </c>
      <c r="B534" t="inlineStr">
        <is>
          <t>56700</t>
        </is>
      </c>
      <c r="C534" t="inlineStr">
        <is>
          <t>56799</t>
        </is>
      </c>
    </row>
    <row r="535">
      <c r="A535" t="inlineStr">
        <is>
          <t>57000-57099</t>
        </is>
      </c>
      <c r="B535" t="inlineStr">
        <is>
          <t>57000</t>
        </is>
      </c>
      <c r="C535" t="inlineStr">
        <is>
          <t>57099</t>
        </is>
      </c>
    </row>
    <row r="536">
      <c r="A536" t="inlineStr">
        <is>
          <t>57100-57199</t>
        </is>
      </c>
      <c r="B536" t="inlineStr">
        <is>
          <t>57100</t>
        </is>
      </c>
      <c r="C536" t="inlineStr">
        <is>
          <t>57199</t>
        </is>
      </c>
    </row>
    <row r="537">
      <c r="A537" t="inlineStr">
        <is>
          <t>57200-57299</t>
        </is>
      </c>
      <c r="B537" t="inlineStr">
        <is>
          <t>57200</t>
        </is>
      </c>
      <c r="C537" t="inlineStr">
        <is>
          <t>57299</t>
        </is>
      </c>
    </row>
    <row r="538">
      <c r="A538" t="inlineStr">
        <is>
          <t>57300-57399</t>
        </is>
      </c>
      <c r="B538" t="inlineStr">
        <is>
          <t>57300</t>
        </is>
      </c>
      <c r="C538" t="inlineStr">
        <is>
          <t>57399</t>
        </is>
      </c>
    </row>
    <row r="539">
      <c r="A539" t="inlineStr">
        <is>
          <t>57400-57499</t>
        </is>
      </c>
      <c r="B539" t="inlineStr">
        <is>
          <t>57400</t>
        </is>
      </c>
      <c r="C539" t="inlineStr">
        <is>
          <t>57499</t>
        </is>
      </c>
    </row>
    <row r="540">
      <c r="A540" t="inlineStr">
        <is>
          <t>57500-57599</t>
        </is>
      </c>
      <c r="B540" t="inlineStr">
        <is>
          <t>57500</t>
        </is>
      </c>
      <c r="C540" t="inlineStr">
        <is>
          <t>57599</t>
        </is>
      </c>
    </row>
    <row r="541">
      <c r="A541" t="inlineStr">
        <is>
          <t>57600-57699</t>
        </is>
      </c>
      <c r="B541" t="inlineStr">
        <is>
          <t>57600</t>
        </is>
      </c>
      <c r="C541" t="inlineStr">
        <is>
          <t>57699</t>
        </is>
      </c>
    </row>
    <row r="542">
      <c r="A542" t="inlineStr">
        <is>
          <t>57700-57799</t>
        </is>
      </c>
      <c r="B542" t="inlineStr">
        <is>
          <t>57700</t>
        </is>
      </c>
      <c r="C542" t="inlineStr">
        <is>
          <t>57799</t>
        </is>
      </c>
    </row>
    <row r="543">
      <c r="A543" t="inlineStr">
        <is>
          <t>58000-58099</t>
        </is>
      </c>
      <c r="B543" t="inlineStr">
        <is>
          <t>58000</t>
        </is>
      </c>
      <c r="C543" t="inlineStr">
        <is>
          <t>58099</t>
        </is>
      </c>
    </row>
    <row r="544">
      <c r="A544" t="inlineStr">
        <is>
          <t>58100-58199</t>
        </is>
      </c>
      <c r="B544" t="inlineStr">
        <is>
          <t>58100</t>
        </is>
      </c>
      <c r="C544" t="inlineStr">
        <is>
          <t>58199</t>
        </is>
      </c>
    </row>
    <row r="545">
      <c r="A545" t="inlineStr">
        <is>
          <t>58200-58299</t>
        </is>
      </c>
      <c r="B545" t="inlineStr">
        <is>
          <t>58200</t>
        </is>
      </c>
      <c r="C545" t="inlineStr">
        <is>
          <t>58299</t>
        </is>
      </c>
    </row>
    <row r="546">
      <c r="A546" t="inlineStr">
        <is>
          <t>58300-58399</t>
        </is>
      </c>
      <c r="B546" t="inlineStr">
        <is>
          <t>58300</t>
        </is>
      </c>
      <c r="C546" t="inlineStr">
        <is>
          <t>58399</t>
        </is>
      </c>
    </row>
    <row r="547">
      <c r="A547" t="inlineStr">
        <is>
          <t>58400-58499</t>
        </is>
      </c>
      <c r="B547" t="inlineStr">
        <is>
          <t>58400</t>
        </is>
      </c>
      <c r="C547" t="inlineStr">
        <is>
          <t>58499</t>
        </is>
      </c>
    </row>
    <row r="548">
      <c r="A548" t="inlineStr">
        <is>
          <t>58500-58599</t>
        </is>
      </c>
      <c r="B548" t="inlineStr">
        <is>
          <t>58500</t>
        </is>
      </c>
      <c r="C548" t="inlineStr">
        <is>
          <t>58599</t>
        </is>
      </c>
    </row>
    <row r="549">
      <c r="A549" t="inlineStr">
        <is>
          <t>58600-58699</t>
        </is>
      </c>
      <c r="B549" t="inlineStr">
        <is>
          <t>58600</t>
        </is>
      </c>
      <c r="C549" t="inlineStr">
        <is>
          <t>58699</t>
        </is>
      </c>
    </row>
    <row r="550">
      <c r="A550" t="inlineStr">
        <is>
          <t>58700-58799</t>
        </is>
      </c>
      <c r="B550" t="inlineStr">
        <is>
          <t>58700</t>
        </is>
      </c>
      <c r="C550" t="inlineStr">
        <is>
          <t>58799</t>
        </is>
      </c>
    </row>
    <row r="551">
      <c r="A551" t="inlineStr">
        <is>
          <t>58800-58899</t>
        </is>
      </c>
      <c r="B551" t="inlineStr">
        <is>
          <t>58800</t>
        </is>
      </c>
      <c r="C551" t="inlineStr">
        <is>
          <t>58899</t>
        </is>
      </c>
    </row>
    <row r="552">
      <c r="A552" t="inlineStr">
        <is>
          <t>59000-59099</t>
        </is>
      </c>
      <c r="B552" t="inlineStr">
        <is>
          <t>59000</t>
        </is>
      </c>
      <c r="C552" t="inlineStr">
        <is>
          <t>59099</t>
        </is>
      </c>
    </row>
    <row r="553">
      <c r="A553" t="inlineStr">
        <is>
          <t>59100-59199</t>
        </is>
      </c>
      <c r="B553" t="inlineStr">
        <is>
          <t>59100</t>
        </is>
      </c>
      <c r="C553" t="inlineStr">
        <is>
          <t>59199</t>
        </is>
      </c>
    </row>
    <row r="554">
      <c r="A554" t="inlineStr">
        <is>
          <t>59200-59299</t>
        </is>
      </c>
      <c r="B554" t="inlineStr">
        <is>
          <t>59200</t>
        </is>
      </c>
      <c r="C554" t="inlineStr">
        <is>
          <t>59299</t>
        </is>
      </c>
    </row>
    <row r="555">
      <c r="A555" t="inlineStr">
        <is>
          <t>59300-59399</t>
        </is>
      </c>
      <c r="B555" t="inlineStr">
        <is>
          <t>59300</t>
        </is>
      </c>
      <c r="C555" t="inlineStr">
        <is>
          <t>59399</t>
        </is>
      </c>
    </row>
    <row r="556">
      <c r="A556" t="inlineStr">
        <is>
          <t>59400-59499</t>
        </is>
      </c>
      <c r="B556" t="inlineStr">
        <is>
          <t>59400</t>
        </is>
      </c>
      <c r="C556" t="inlineStr">
        <is>
          <t>59499</t>
        </is>
      </c>
    </row>
    <row r="557">
      <c r="A557" t="inlineStr">
        <is>
          <t>59500-59599</t>
        </is>
      </c>
      <c r="B557" t="inlineStr">
        <is>
          <t>59500</t>
        </is>
      </c>
      <c r="C557" t="inlineStr">
        <is>
          <t>59599</t>
        </is>
      </c>
    </row>
    <row r="558">
      <c r="A558" t="inlineStr">
        <is>
          <t>59600-59699</t>
        </is>
      </c>
      <c r="B558" t="inlineStr">
        <is>
          <t>59600</t>
        </is>
      </c>
      <c r="C558" t="inlineStr">
        <is>
          <t>59699</t>
        </is>
      </c>
    </row>
    <row r="559">
      <c r="A559" t="inlineStr">
        <is>
          <t>59700-59799</t>
        </is>
      </c>
      <c r="B559" t="inlineStr">
        <is>
          <t>59700</t>
        </is>
      </c>
      <c r="C559" t="inlineStr">
        <is>
          <t>59799</t>
        </is>
      </c>
    </row>
    <row r="560">
      <c r="A560" t="inlineStr">
        <is>
          <t>59800-59899</t>
        </is>
      </c>
      <c r="B560" t="inlineStr">
        <is>
          <t>59800</t>
        </is>
      </c>
      <c r="C560" t="inlineStr">
        <is>
          <t>59899</t>
        </is>
      </c>
    </row>
    <row r="561">
      <c r="A561" t="inlineStr">
        <is>
          <t>59900-59999</t>
        </is>
      </c>
      <c r="B561" t="inlineStr">
        <is>
          <t>59900</t>
        </is>
      </c>
      <c r="C561" t="inlineStr">
        <is>
          <t>59999</t>
        </is>
      </c>
    </row>
    <row r="562">
      <c r="A562" t="inlineStr">
        <is>
          <t>60000-60099</t>
        </is>
      </c>
      <c r="B562" t="inlineStr">
        <is>
          <t>60000</t>
        </is>
      </c>
      <c r="C562" t="inlineStr">
        <is>
          <t>60099</t>
        </is>
      </c>
    </row>
    <row r="563">
      <c r="A563" t="inlineStr">
        <is>
          <t>60100-60199</t>
        </is>
      </c>
      <c r="B563" t="inlineStr">
        <is>
          <t>60100</t>
        </is>
      </c>
      <c r="C563" t="inlineStr">
        <is>
          <t>60199</t>
        </is>
      </c>
    </row>
    <row r="564">
      <c r="A564" t="inlineStr">
        <is>
          <t>60200-60299</t>
        </is>
      </c>
      <c r="B564" t="inlineStr">
        <is>
          <t>60200</t>
        </is>
      </c>
      <c r="C564" t="inlineStr">
        <is>
          <t>60299</t>
        </is>
      </c>
    </row>
    <row r="565">
      <c r="A565" t="inlineStr">
        <is>
          <t>60300-60399</t>
        </is>
      </c>
      <c r="B565" t="inlineStr">
        <is>
          <t>60300</t>
        </is>
      </c>
      <c r="C565" t="inlineStr">
        <is>
          <t>60399</t>
        </is>
      </c>
    </row>
    <row r="566">
      <c r="A566" t="inlineStr">
        <is>
          <t>60400-60499</t>
        </is>
      </c>
      <c r="B566" t="inlineStr">
        <is>
          <t>60400</t>
        </is>
      </c>
      <c r="C566" t="inlineStr">
        <is>
          <t>60499</t>
        </is>
      </c>
    </row>
    <row r="567">
      <c r="A567" t="inlineStr">
        <is>
          <t>60500-60599</t>
        </is>
      </c>
      <c r="B567" t="inlineStr">
        <is>
          <t>60500</t>
        </is>
      </c>
      <c r="C567" t="inlineStr">
        <is>
          <t>60599</t>
        </is>
      </c>
    </row>
    <row r="568">
      <c r="A568" t="inlineStr">
        <is>
          <t>60600-60699</t>
        </is>
      </c>
      <c r="B568" t="inlineStr">
        <is>
          <t>60600</t>
        </is>
      </c>
      <c r="C568" t="inlineStr">
        <is>
          <t>60699</t>
        </is>
      </c>
    </row>
    <row r="569">
      <c r="A569" t="inlineStr">
        <is>
          <t>60700-60799</t>
        </is>
      </c>
      <c r="B569" t="inlineStr">
        <is>
          <t>60700</t>
        </is>
      </c>
      <c r="C569" t="inlineStr">
        <is>
          <t>60799</t>
        </is>
      </c>
    </row>
    <row r="570">
      <c r="A570" t="inlineStr">
        <is>
          <t>60800-60899</t>
        </is>
      </c>
      <c r="B570" t="inlineStr">
        <is>
          <t>60800</t>
        </is>
      </c>
      <c r="C570" t="inlineStr">
        <is>
          <t>60899</t>
        </is>
      </c>
    </row>
    <row r="571">
      <c r="A571" t="inlineStr">
        <is>
          <t>60900-60999</t>
        </is>
      </c>
      <c r="B571" t="inlineStr">
        <is>
          <t>60900</t>
        </is>
      </c>
      <c r="C571" t="inlineStr">
        <is>
          <t>60999</t>
        </is>
      </c>
    </row>
    <row r="572">
      <c r="A572" t="inlineStr">
        <is>
          <t>61000-61099</t>
        </is>
      </c>
      <c r="B572" t="inlineStr">
        <is>
          <t>61000</t>
        </is>
      </c>
      <c r="C572" t="inlineStr">
        <is>
          <t>61099</t>
        </is>
      </c>
    </row>
    <row r="573">
      <c r="A573" t="inlineStr">
        <is>
          <t>61100-61199</t>
        </is>
      </c>
      <c r="B573" t="inlineStr">
        <is>
          <t>61100</t>
        </is>
      </c>
      <c r="C573" t="inlineStr">
        <is>
          <t>61199</t>
        </is>
      </c>
    </row>
    <row r="574">
      <c r="A574" t="inlineStr">
        <is>
          <t>61200-61299</t>
        </is>
      </c>
      <c r="B574" t="inlineStr">
        <is>
          <t>61200</t>
        </is>
      </c>
      <c r="C574" t="inlineStr">
        <is>
          <t>61299</t>
        </is>
      </c>
    </row>
    <row r="575">
      <c r="A575" t="inlineStr">
        <is>
          <t>61300-61399</t>
        </is>
      </c>
      <c r="B575" t="inlineStr">
        <is>
          <t>61300</t>
        </is>
      </c>
      <c r="C575" t="inlineStr">
        <is>
          <t>61399</t>
        </is>
      </c>
    </row>
    <row r="576">
      <c r="A576" t="inlineStr">
        <is>
          <t>61400-61499</t>
        </is>
      </c>
      <c r="B576" t="inlineStr">
        <is>
          <t>61400</t>
        </is>
      </c>
      <c r="C576" t="inlineStr">
        <is>
          <t>61499</t>
        </is>
      </c>
    </row>
    <row r="577">
      <c r="A577" t="inlineStr">
        <is>
          <t>61500-61599</t>
        </is>
      </c>
      <c r="B577" t="inlineStr">
        <is>
          <t>61500</t>
        </is>
      </c>
      <c r="C577" t="inlineStr">
        <is>
          <t>61599</t>
        </is>
      </c>
    </row>
    <row r="578">
      <c r="A578" t="inlineStr">
        <is>
          <t>61600-61699</t>
        </is>
      </c>
      <c r="B578" t="inlineStr">
        <is>
          <t>61600</t>
        </is>
      </c>
      <c r="C578" t="inlineStr">
        <is>
          <t>61699</t>
        </is>
      </c>
    </row>
    <row r="579">
      <c r="A579" t="inlineStr">
        <is>
          <t>61700-61799</t>
        </is>
      </c>
      <c r="B579" t="inlineStr">
        <is>
          <t>61700</t>
        </is>
      </c>
      <c r="C579" t="inlineStr">
        <is>
          <t>61799</t>
        </is>
      </c>
    </row>
    <row r="580">
      <c r="A580" t="inlineStr">
        <is>
          <t>61800-61899</t>
        </is>
      </c>
      <c r="B580" t="inlineStr">
        <is>
          <t>61800</t>
        </is>
      </c>
      <c r="C580" t="inlineStr">
        <is>
          <t>61899</t>
        </is>
      </c>
    </row>
    <row r="581">
      <c r="A581" t="inlineStr">
        <is>
          <t>61900-61999</t>
        </is>
      </c>
      <c r="B581" t="inlineStr">
        <is>
          <t>61900</t>
        </is>
      </c>
      <c r="C581" t="inlineStr">
        <is>
          <t>61999</t>
        </is>
      </c>
    </row>
    <row r="582">
      <c r="A582" t="inlineStr">
        <is>
          <t>62000-62099</t>
        </is>
      </c>
      <c r="B582" t="inlineStr">
        <is>
          <t>62000</t>
        </is>
      </c>
      <c r="C582" t="inlineStr">
        <is>
          <t>62099</t>
        </is>
      </c>
    </row>
    <row r="583">
      <c r="A583" t="inlineStr">
        <is>
          <t>62200-62299</t>
        </is>
      </c>
      <c r="B583" t="inlineStr">
        <is>
          <t>62200</t>
        </is>
      </c>
      <c r="C583" t="inlineStr">
        <is>
          <t>62299</t>
        </is>
      </c>
    </row>
    <row r="584">
      <c r="A584" t="inlineStr">
        <is>
          <t>62300-62399</t>
        </is>
      </c>
      <c r="B584" t="inlineStr">
        <is>
          <t>62300</t>
        </is>
      </c>
      <c r="C584" t="inlineStr">
        <is>
          <t>62399</t>
        </is>
      </c>
    </row>
    <row r="585">
      <c r="A585" t="inlineStr">
        <is>
          <t>62400-62499</t>
        </is>
      </c>
      <c r="B585" t="inlineStr">
        <is>
          <t>62400</t>
        </is>
      </c>
      <c r="C585" t="inlineStr">
        <is>
          <t>62499</t>
        </is>
      </c>
    </row>
    <row r="586">
      <c r="A586" t="inlineStr">
        <is>
          <t>62500-62599</t>
        </is>
      </c>
      <c r="B586" t="inlineStr">
        <is>
          <t>62500</t>
        </is>
      </c>
      <c r="C586" t="inlineStr">
        <is>
          <t>62599</t>
        </is>
      </c>
    </row>
    <row r="587">
      <c r="A587" t="inlineStr">
        <is>
          <t>62600-62699</t>
        </is>
      </c>
      <c r="B587" t="inlineStr">
        <is>
          <t>62600</t>
        </is>
      </c>
      <c r="C587" t="inlineStr">
        <is>
          <t>62699</t>
        </is>
      </c>
    </row>
    <row r="588">
      <c r="A588" t="inlineStr">
        <is>
          <t>62700-62799</t>
        </is>
      </c>
      <c r="B588" t="inlineStr">
        <is>
          <t>62700</t>
        </is>
      </c>
      <c r="C588" t="inlineStr">
        <is>
          <t>62799</t>
        </is>
      </c>
    </row>
    <row r="589">
      <c r="A589" t="inlineStr">
        <is>
          <t>62800-62899</t>
        </is>
      </c>
      <c r="B589" t="inlineStr">
        <is>
          <t>62800</t>
        </is>
      </c>
      <c r="C589" t="inlineStr">
        <is>
          <t>62899</t>
        </is>
      </c>
    </row>
    <row r="590">
      <c r="A590" t="inlineStr">
        <is>
          <t>62900-62999</t>
        </is>
      </c>
      <c r="B590" t="inlineStr">
        <is>
          <t>62900</t>
        </is>
      </c>
      <c r="C590" t="inlineStr">
        <is>
          <t>62999</t>
        </is>
      </c>
    </row>
    <row r="591">
      <c r="A591" t="inlineStr">
        <is>
          <t>63000-63099</t>
        </is>
      </c>
      <c r="B591" t="inlineStr">
        <is>
          <t>63000</t>
        </is>
      </c>
      <c r="C591" t="inlineStr">
        <is>
          <t>63099</t>
        </is>
      </c>
    </row>
    <row r="592">
      <c r="A592" t="inlineStr">
        <is>
          <t>63100-63199</t>
        </is>
      </c>
      <c r="B592" t="inlineStr">
        <is>
          <t>63100</t>
        </is>
      </c>
      <c r="C592" t="inlineStr">
        <is>
          <t>63199</t>
        </is>
      </c>
    </row>
    <row r="593">
      <c r="A593" t="inlineStr">
        <is>
          <t>63300-63399</t>
        </is>
      </c>
      <c r="B593" t="inlineStr">
        <is>
          <t>63300</t>
        </is>
      </c>
      <c r="C593" t="inlineStr">
        <is>
          <t>63399</t>
        </is>
      </c>
    </row>
    <row r="594">
      <c r="A594" t="inlineStr">
        <is>
          <t>63400-63499</t>
        </is>
      </c>
      <c r="B594" t="inlineStr">
        <is>
          <t>63400</t>
        </is>
      </c>
      <c r="C594" t="inlineStr">
        <is>
          <t>63499</t>
        </is>
      </c>
    </row>
    <row r="595">
      <c r="A595" t="inlineStr">
        <is>
          <t>63500-63599</t>
        </is>
      </c>
      <c r="B595" t="inlineStr">
        <is>
          <t>63500</t>
        </is>
      </c>
      <c r="C595" t="inlineStr">
        <is>
          <t>63599</t>
        </is>
      </c>
    </row>
    <row r="596">
      <c r="A596" t="inlineStr">
        <is>
          <t>63600-63699</t>
        </is>
      </c>
      <c r="B596" t="inlineStr">
        <is>
          <t>63600</t>
        </is>
      </c>
      <c r="C596" t="inlineStr">
        <is>
          <t>63699</t>
        </is>
      </c>
    </row>
    <row r="597">
      <c r="A597" t="inlineStr">
        <is>
          <t>63700-63799</t>
        </is>
      </c>
      <c r="B597" t="inlineStr">
        <is>
          <t>63700</t>
        </is>
      </c>
      <c r="C597" t="inlineStr">
        <is>
          <t>63799</t>
        </is>
      </c>
    </row>
    <row r="598">
      <c r="A598" t="inlineStr">
        <is>
          <t>63800-63899</t>
        </is>
      </c>
      <c r="B598" t="inlineStr">
        <is>
          <t>63800</t>
        </is>
      </c>
      <c r="C598" t="inlineStr">
        <is>
          <t>63899</t>
        </is>
      </c>
    </row>
    <row r="599">
      <c r="A599" t="inlineStr">
        <is>
          <t>63900-63999</t>
        </is>
      </c>
      <c r="B599" t="inlineStr">
        <is>
          <t>63900</t>
        </is>
      </c>
      <c r="C599" t="inlineStr">
        <is>
          <t>63999</t>
        </is>
      </c>
    </row>
    <row r="600">
      <c r="A600" t="inlineStr">
        <is>
          <t>64000-64099</t>
        </is>
      </c>
      <c r="B600" t="inlineStr">
        <is>
          <t>64000</t>
        </is>
      </c>
      <c r="C600" t="inlineStr">
        <is>
          <t>64099</t>
        </is>
      </c>
    </row>
    <row r="601">
      <c r="A601" t="inlineStr">
        <is>
          <t>64100-64199</t>
        </is>
      </c>
      <c r="B601" t="inlineStr">
        <is>
          <t>64100</t>
        </is>
      </c>
      <c r="C601" t="inlineStr">
        <is>
          <t>64199</t>
        </is>
      </c>
    </row>
    <row r="602">
      <c r="A602" t="inlineStr">
        <is>
          <t>64400-64499</t>
        </is>
      </c>
      <c r="B602" t="inlineStr">
        <is>
          <t>64400</t>
        </is>
      </c>
      <c r="C602" t="inlineStr">
        <is>
          <t>64499</t>
        </is>
      </c>
    </row>
    <row r="603">
      <c r="A603" t="inlineStr">
        <is>
          <t>64500-64599</t>
        </is>
      </c>
      <c r="B603" t="inlineStr">
        <is>
          <t>64500</t>
        </is>
      </c>
      <c r="C603" t="inlineStr">
        <is>
          <t>64599</t>
        </is>
      </c>
    </row>
    <row r="604">
      <c r="A604" t="inlineStr">
        <is>
          <t>64600-64699</t>
        </is>
      </c>
      <c r="B604" t="inlineStr">
        <is>
          <t>64600</t>
        </is>
      </c>
      <c r="C604" t="inlineStr">
        <is>
          <t>64699</t>
        </is>
      </c>
    </row>
    <row r="605">
      <c r="A605" t="inlineStr">
        <is>
          <t>64700-64799</t>
        </is>
      </c>
      <c r="B605" t="inlineStr">
        <is>
          <t>64700</t>
        </is>
      </c>
      <c r="C605" t="inlineStr">
        <is>
          <t>64799</t>
        </is>
      </c>
    </row>
    <row r="606">
      <c r="A606" t="inlineStr">
        <is>
          <t>64800-64899</t>
        </is>
      </c>
      <c r="B606" t="inlineStr">
        <is>
          <t>64800</t>
        </is>
      </c>
      <c r="C606" t="inlineStr">
        <is>
          <t>64899</t>
        </is>
      </c>
    </row>
    <row r="607">
      <c r="A607" t="inlineStr">
        <is>
          <t>64900-64999</t>
        </is>
      </c>
      <c r="B607" t="inlineStr">
        <is>
          <t>64900</t>
        </is>
      </c>
      <c r="C607" t="inlineStr">
        <is>
          <t>64999</t>
        </is>
      </c>
    </row>
    <row r="608">
      <c r="A608" t="inlineStr">
        <is>
          <t>65000-65099</t>
        </is>
      </c>
      <c r="B608" t="inlineStr">
        <is>
          <t>65000</t>
        </is>
      </c>
      <c r="C608" t="inlineStr">
        <is>
          <t>65099</t>
        </is>
      </c>
    </row>
    <row r="609">
      <c r="A609" t="inlineStr">
        <is>
          <t>65100-65199</t>
        </is>
      </c>
      <c r="B609" t="inlineStr">
        <is>
          <t>65100</t>
        </is>
      </c>
      <c r="C609" t="inlineStr">
        <is>
          <t>65199</t>
        </is>
      </c>
    </row>
    <row r="610">
      <c r="A610" t="inlineStr">
        <is>
          <t>65200-65299</t>
        </is>
      </c>
      <c r="B610" t="inlineStr">
        <is>
          <t>65200</t>
        </is>
      </c>
      <c r="C610" t="inlineStr">
        <is>
          <t>65299</t>
        </is>
      </c>
    </row>
    <row r="611">
      <c r="A611" t="inlineStr">
        <is>
          <t>65300-65399</t>
        </is>
      </c>
      <c r="B611" t="inlineStr">
        <is>
          <t>65300</t>
        </is>
      </c>
      <c r="C611" t="inlineStr">
        <is>
          <t>65399</t>
        </is>
      </c>
    </row>
    <row r="612">
      <c r="A612" t="inlineStr">
        <is>
          <t>65400-65499</t>
        </is>
      </c>
      <c r="B612" t="inlineStr">
        <is>
          <t>65400</t>
        </is>
      </c>
      <c r="C612" t="inlineStr">
        <is>
          <t>65499</t>
        </is>
      </c>
    </row>
    <row r="613">
      <c r="A613" t="inlineStr">
        <is>
          <t>65500-65599</t>
        </is>
      </c>
      <c r="B613" t="inlineStr">
        <is>
          <t>65500</t>
        </is>
      </c>
      <c r="C613" t="inlineStr">
        <is>
          <t>65599</t>
        </is>
      </c>
    </row>
    <row r="614">
      <c r="A614" t="inlineStr">
        <is>
          <t>65600-65699</t>
        </is>
      </c>
      <c r="B614" t="inlineStr">
        <is>
          <t>65600</t>
        </is>
      </c>
      <c r="C614" t="inlineStr">
        <is>
          <t>65699</t>
        </is>
      </c>
    </row>
    <row r="615">
      <c r="A615" t="inlineStr">
        <is>
          <t>65700-65799</t>
        </is>
      </c>
      <c r="B615" t="inlineStr">
        <is>
          <t>65700</t>
        </is>
      </c>
      <c r="C615" t="inlineStr">
        <is>
          <t>65799</t>
        </is>
      </c>
    </row>
    <row r="616">
      <c r="A616" t="inlineStr">
        <is>
          <t>65800-65899</t>
        </is>
      </c>
      <c r="B616" t="inlineStr">
        <is>
          <t>65800</t>
        </is>
      </c>
      <c r="C616" t="inlineStr">
        <is>
          <t>65899</t>
        </is>
      </c>
    </row>
    <row r="617">
      <c r="A617" t="inlineStr">
        <is>
          <t>66000-66099</t>
        </is>
      </c>
      <c r="B617" t="inlineStr">
        <is>
          <t>66000</t>
        </is>
      </c>
      <c r="C617" t="inlineStr">
        <is>
          <t>66099</t>
        </is>
      </c>
    </row>
    <row r="618">
      <c r="A618" t="inlineStr">
        <is>
          <t>66100-66199</t>
        </is>
      </c>
      <c r="B618" t="inlineStr">
        <is>
          <t>66100</t>
        </is>
      </c>
      <c r="C618" t="inlineStr">
        <is>
          <t>66199</t>
        </is>
      </c>
    </row>
    <row r="619">
      <c r="A619" t="inlineStr">
        <is>
          <t>66200-66299</t>
        </is>
      </c>
      <c r="B619" t="inlineStr">
        <is>
          <t>66200</t>
        </is>
      </c>
      <c r="C619" t="inlineStr">
        <is>
          <t>66299</t>
        </is>
      </c>
    </row>
    <row r="620">
      <c r="A620" t="inlineStr">
        <is>
          <t>66400-66499</t>
        </is>
      </c>
      <c r="B620" t="inlineStr">
        <is>
          <t>66400</t>
        </is>
      </c>
      <c r="C620" t="inlineStr">
        <is>
          <t>66499</t>
        </is>
      </c>
    </row>
    <row r="621">
      <c r="A621" t="inlineStr">
        <is>
          <t>66500-66599</t>
        </is>
      </c>
      <c r="B621" t="inlineStr">
        <is>
          <t>66500</t>
        </is>
      </c>
      <c r="C621" t="inlineStr">
        <is>
          <t>66599</t>
        </is>
      </c>
    </row>
    <row r="622">
      <c r="A622" t="inlineStr">
        <is>
          <t>66600-66699</t>
        </is>
      </c>
      <c r="B622" t="inlineStr">
        <is>
          <t>66600</t>
        </is>
      </c>
      <c r="C622" t="inlineStr">
        <is>
          <t>66699</t>
        </is>
      </c>
    </row>
    <row r="623">
      <c r="A623" t="inlineStr">
        <is>
          <t>66700-66799</t>
        </is>
      </c>
      <c r="B623" t="inlineStr">
        <is>
          <t>66700</t>
        </is>
      </c>
      <c r="C623" t="inlineStr">
        <is>
          <t>66799</t>
        </is>
      </c>
    </row>
    <row r="624">
      <c r="A624" t="inlineStr">
        <is>
          <t>66800-66899</t>
        </is>
      </c>
      <c r="B624" t="inlineStr">
        <is>
          <t>66800</t>
        </is>
      </c>
      <c r="C624" t="inlineStr">
        <is>
          <t>66899</t>
        </is>
      </c>
    </row>
    <row r="625">
      <c r="A625" t="inlineStr">
        <is>
          <t>66900-66999</t>
        </is>
      </c>
      <c r="B625" t="inlineStr">
        <is>
          <t>66900</t>
        </is>
      </c>
      <c r="C625" t="inlineStr">
        <is>
          <t>66999</t>
        </is>
      </c>
    </row>
    <row r="626">
      <c r="A626" t="inlineStr">
        <is>
          <t>67000-67099</t>
        </is>
      </c>
      <c r="B626" t="inlineStr">
        <is>
          <t>67000</t>
        </is>
      </c>
      <c r="C626" t="inlineStr">
        <is>
          <t>67099</t>
        </is>
      </c>
    </row>
    <row r="627">
      <c r="A627" t="inlineStr">
        <is>
          <t>67100-67199</t>
        </is>
      </c>
      <c r="B627" t="inlineStr">
        <is>
          <t>67100</t>
        </is>
      </c>
      <c r="C627" t="inlineStr">
        <is>
          <t>67199</t>
        </is>
      </c>
    </row>
    <row r="628">
      <c r="A628" t="inlineStr">
        <is>
          <t>67200-67299</t>
        </is>
      </c>
      <c r="B628" t="inlineStr">
        <is>
          <t>67200</t>
        </is>
      </c>
      <c r="C628" t="inlineStr">
        <is>
          <t>67299</t>
        </is>
      </c>
    </row>
    <row r="629">
      <c r="A629" t="inlineStr">
        <is>
          <t>67300-67399</t>
        </is>
      </c>
      <c r="B629" t="inlineStr">
        <is>
          <t>67300</t>
        </is>
      </c>
      <c r="C629" t="inlineStr">
        <is>
          <t>67399</t>
        </is>
      </c>
    </row>
    <row r="630">
      <c r="A630" t="inlineStr">
        <is>
          <t>67400-67499</t>
        </is>
      </c>
      <c r="B630" t="inlineStr">
        <is>
          <t>67400</t>
        </is>
      </c>
      <c r="C630" t="inlineStr">
        <is>
          <t>67499</t>
        </is>
      </c>
    </row>
    <row r="631">
      <c r="A631" t="inlineStr">
        <is>
          <t>67500-67599</t>
        </is>
      </c>
      <c r="B631" t="inlineStr">
        <is>
          <t>67500</t>
        </is>
      </c>
      <c r="C631" t="inlineStr">
        <is>
          <t>67599</t>
        </is>
      </c>
    </row>
    <row r="632">
      <c r="A632" t="inlineStr">
        <is>
          <t>67600-67699</t>
        </is>
      </c>
      <c r="B632" t="inlineStr">
        <is>
          <t>67600</t>
        </is>
      </c>
      <c r="C632" t="inlineStr">
        <is>
          <t>67699</t>
        </is>
      </c>
    </row>
    <row r="633">
      <c r="A633" t="inlineStr">
        <is>
          <t>67700-67799</t>
        </is>
      </c>
      <c r="B633" t="inlineStr">
        <is>
          <t>67700</t>
        </is>
      </c>
      <c r="C633" t="inlineStr">
        <is>
          <t>67799</t>
        </is>
      </c>
    </row>
    <row r="634">
      <c r="A634" t="inlineStr">
        <is>
          <t>67800-67899</t>
        </is>
      </c>
      <c r="B634" t="inlineStr">
        <is>
          <t>67800</t>
        </is>
      </c>
      <c r="C634" t="inlineStr">
        <is>
          <t>67899</t>
        </is>
      </c>
    </row>
    <row r="635">
      <c r="A635" t="inlineStr">
        <is>
          <t>67900-67999</t>
        </is>
      </c>
      <c r="B635" t="inlineStr">
        <is>
          <t>67900</t>
        </is>
      </c>
      <c r="C635" t="inlineStr">
        <is>
          <t>67999</t>
        </is>
      </c>
    </row>
    <row r="636">
      <c r="A636" t="inlineStr">
        <is>
          <t>68000-68099</t>
        </is>
      </c>
      <c r="B636" t="inlineStr">
        <is>
          <t>68000</t>
        </is>
      </c>
      <c r="C636" t="inlineStr">
        <is>
          <t>68099</t>
        </is>
      </c>
    </row>
    <row r="637">
      <c r="A637" t="inlineStr">
        <is>
          <t>68100-68199</t>
        </is>
      </c>
      <c r="B637" t="inlineStr">
        <is>
          <t>68100</t>
        </is>
      </c>
      <c r="C637" t="inlineStr">
        <is>
          <t>68199</t>
        </is>
      </c>
    </row>
    <row r="638">
      <c r="A638" t="inlineStr">
        <is>
          <t>68300-68399</t>
        </is>
      </c>
      <c r="B638" t="inlineStr">
        <is>
          <t>68300</t>
        </is>
      </c>
      <c r="C638" t="inlineStr">
        <is>
          <t>68399</t>
        </is>
      </c>
    </row>
    <row r="639">
      <c r="A639" t="inlineStr">
        <is>
          <t>68400-68499</t>
        </is>
      </c>
      <c r="B639" t="inlineStr">
        <is>
          <t>68400</t>
        </is>
      </c>
      <c r="C639" t="inlineStr">
        <is>
          <t>68499</t>
        </is>
      </c>
    </row>
    <row r="640">
      <c r="A640" t="inlineStr">
        <is>
          <t>68500-68599</t>
        </is>
      </c>
      <c r="B640" t="inlineStr">
        <is>
          <t>68500</t>
        </is>
      </c>
      <c r="C640" t="inlineStr">
        <is>
          <t>68599</t>
        </is>
      </c>
    </row>
    <row r="641">
      <c r="A641" t="inlineStr">
        <is>
          <t>68600-68699</t>
        </is>
      </c>
      <c r="B641" t="inlineStr">
        <is>
          <t>68600</t>
        </is>
      </c>
      <c r="C641" t="inlineStr">
        <is>
          <t>68699</t>
        </is>
      </c>
    </row>
    <row r="642">
      <c r="A642" t="inlineStr">
        <is>
          <t>68700-68799</t>
        </is>
      </c>
      <c r="B642" t="inlineStr">
        <is>
          <t>68700</t>
        </is>
      </c>
      <c r="C642" t="inlineStr">
        <is>
          <t>68799</t>
        </is>
      </c>
    </row>
    <row r="643">
      <c r="A643" t="inlineStr">
        <is>
          <t>68800-68899</t>
        </is>
      </c>
      <c r="B643" t="inlineStr">
        <is>
          <t>68800</t>
        </is>
      </c>
      <c r="C643" t="inlineStr">
        <is>
          <t>68899</t>
        </is>
      </c>
    </row>
    <row r="644">
      <c r="A644" t="inlineStr">
        <is>
          <t>68900-68999</t>
        </is>
      </c>
      <c r="B644" t="inlineStr">
        <is>
          <t>68900</t>
        </is>
      </c>
      <c r="C644" t="inlineStr">
        <is>
          <t>68999</t>
        </is>
      </c>
    </row>
    <row r="645">
      <c r="A645" t="inlineStr">
        <is>
          <t>69000-69099</t>
        </is>
      </c>
      <c r="B645" t="inlineStr">
        <is>
          <t>69000</t>
        </is>
      </c>
      <c r="C645" t="inlineStr">
        <is>
          <t>69099</t>
        </is>
      </c>
    </row>
    <row r="646">
      <c r="A646" t="inlineStr">
        <is>
          <t>69100-69199</t>
        </is>
      </c>
      <c r="B646" t="inlineStr">
        <is>
          <t>69100</t>
        </is>
      </c>
      <c r="C646" t="inlineStr">
        <is>
          <t>69199</t>
        </is>
      </c>
    </row>
    <row r="647">
      <c r="A647" t="inlineStr">
        <is>
          <t>69200-69299</t>
        </is>
      </c>
      <c r="B647" t="inlineStr">
        <is>
          <t>69200</t>
        </is>
      </c>
      <c r="C647" t="inlineStr">
        <is>
          <t>69299</t>
        </is>
      </c>
    </row>
    <row r="648">
      <c r="A648" t="inlineStr">
        <is>
          <t>69300-69399</t>
        </is>
      </c>
      <c r="B648" t="inlineStr">
        <is>
          <t>69300</t>
        </is>
      </c>
      <c r="C648" t="inlineStr">
        <is>
          <t>69399</t>
        </is>
      </c>
    </row>
    <row r="649">
      <c r="A649" t="inlineStr">
        <is>
          <t>70000-70099</t>
        </is>
      </c>
      <c r="B649" t="inlineStr">
        <is>
          <t>70000</t>
        </is>
      </c>
      <c r="C649" t="inlineStr">
        <is>
          <t>70099</t>
        </is>
      </c>
    </row>
    <row r="650">
      <c r="A650" t="inlineStr">
        <is>
          <t>70100-70199</t>
        </is>
      </c>
      <c r="B650" t="inlineStr">
        <is>
          <t>70100</t>
        </is>
      </c>
      <c r="C650" t="inlineStr">
        <is>
          <t>70199</t>
        </is>
      </c>
    </row>
    <row r="651">
      <c r="A651" t="inlineStr">
        <is>
          <t>70300-70399</t>
        </is>
      </c>
      <c r="B651" t="inlineStr">
        <is>
          <t>70300</t>
        </is>
      </c>
      <c r="C651" t="inlineStr">
        <is>
          <t>70399</t>
        </is>
      </c>
    </row>
    <row r="652">
      <c r="A652" t="inlineStr">
        <is>
          <t>70400-70499</t>
        </is>
      </c>
      <c r="B652" t="inlineStr">
        <is>
          <t>70400</t>
        </is>
      </c>
      <c r="C652" t="inlineStr">
        <is>
          <t>70499</t>
        </is>
      </c>
    </row>
    <row r="653">
      <c r="A653" t="inlineStr">
        <is>
          <t>70500-70599</t>
        </is>
      </c>
      <c r="B653" t="inlineStr">
        <is>
          <t>70500</t>
        </is>
      </c>
      <c r="C653" t="inlineStr">
        <is>
          <t>70599</t>
        </is>
      </c>
    </row>
    <row r="654">
      <c r="A654" t="inlineStr">
        <is>
          <t>70600-70699</t>
        </is>
      </c>
      <c r="B654" t="inlineStr">
        <is>
          <t>70600</t>
        </is>
      </c>
      <c r="C654" t="inlineStr">
        <is>
          <t>70699</t>
        </is>
      </c>
    </row>
    <row r="655">
      <c r="A655" t="inlineStr">
        <is>
          <t>70700-70799</t>
        </is>
      </c>
      <c r="B655" t="inlineStr">
        <is>
          <t>70700</t>
        </is>
      </c>
      <c r="C655" t="inlineStr">
        <is>
          <t>70799</t>
        </is>
      </c>
    </row>
    <row r="656">
      <c r="A656" t="inlineStr">
        <is>
          <t>70800-70899</t>
        </is>
      </c>
      <c r="B656" t="inlineStr">
        <is>
          <t>70800</t>
        </is>
      </c>
      <c r="C656" t="inlineStr">
        <is>
          <t>70899</t>
        </is>
      </c>
    </row>
    <row r="657">
      <c r="A657" t="inlineStr">
        <is>
          <t>71000-71099</t>
        </is>
      </c>
      <c r="B657" t="inlineStr">
        <is>
          <t>71000</t>
        </is>
      </c>
      <c r="C657" t="inlineStr">
        <is>
          <t>71099</t>
        </is>
      </c>
    </row>
    <row r="658">
      <c r="A658" t="inlineStr">
        <is>
          <t>71100-71199</t>
        </is>
      </c>
      <c r="B658" t="inlineStr">
        <is>
          <t>71100</t>
        </is>
      </c>
      <c r="C658" t="inlineStr">
        <is>
          <t>71199</t>
        </is>
      </c>
    </row>
    <row r="659">
      <c r="A659" t="inlineStr">
        <is>
          <t>71200-71299</t>
        </is>
      </c>
      <c r="B659" t="inlineStr">
        <is>
          <t>71200</t>
        </is>
      </c>
      <c r="C659" t="inlineStr">
        <is>
          <t>71299</t>
        </is>
      </c>
    </row>
    <row r="660">
      <c r="A660" t="inlineStr">
        <is>
          <t>71300-71399</t>
        </is>
      </c>
      <c r="B660" t="inlineStr">
        <is>
          <t>71300</t>
        </is>
      </c>
      <c r="C660" t="inlineStr">
        <is>
          <t>71399</t>
        </is>
      </c>
    </row>
    <row r="661">
      <c r="A661" t="inlineStr">
        <is>
          <t>71400-71499</t>
        </is>
      </c>
      <c r="B661" t="inlineStr">
        <is>
          <t>71400</t>
        </is>
      </c>
      <c r="C661" t="inlineStr">
        <is>
          <t>71499</t>
        </is>
      </c>
    </row>
    <row r="662">
      <c r="A662" t="inlineStr">
        <is>
          <t>71600-71699</t>
        </is>
      </c>
      <c r="B662" t="inlineStr">
        <is>
          <t>71600</t>
        </is>
      </c>
      <c r="C662" t="inlineStr">
        <is>
          <t>71699</t>
        </is>
      </c>
    </row>
    <row r="663">
      <c r="A663" t="inlineStr">
        <is>
          <t>71700-71799</t>
        </is>
      </c>
      <c r="B663" t="inlineStr">
        <is>
          <t>71700</t>
        </is>
      </c>
      <c r="C663" t="inlineStr">
        <is>
          <t>71799</t>
        </is>
      </c>
    </row>
    <row r="664">
      <c r="A664" t="inlineStr">
        <is>
          <t>71800-71899</t>
        </is>
      </c>
      <c r="B664" t="inlineStr">
        <is>
          <t>71800</t>
        </is>
      </c>
      <c r="C664" t="inlineStr">
        <is>
          <t>71899</t>
        </is>
      </c>
    </row>
    <row r="665">
      <c r="A665" t="inlineStr">
        <is>
          <t>71900-71999</t>
        </is>
      </c>
      <c r="B665" t="inlineStr">
        <is>
          <t>71900</t>
        </is>
      </c>
      <c r="C665" t="inlineStr">
        <is>
          <t>71999</t>
        </is>
      </c>
    </row>
    <row r="666">
      <c r="A666" t="inlineStr">
        <is>
          <t>72000-72099</t>
        </is>
      </c>
      <c r="B666" t="inlineStr">
        <is>
          <t>72000</t>
        </is>
      </c>
      <c r="C666" t="inlineStr">
        <is>
          <t>72099</t>
        </is>
      </c>
    </row>
    <row r="667">
      <c r="A667" t="inlineStr">
        <is>
          <t>72100-72199</t>
        </is>
      </c>
      <c r="B667" t="inlineStr">
        <is>
          <t>72100</t>
        </is>
      </c>
      <c r="C667" t="inlineStr">
        <is>
          <t>72199</t>
        </is>
      </c>
    </row>
    <row r="668">
      <c r="A668" t="inlineStr">
        <is>
          <t>72200-72299</t>
        </is>
      </c>
      <c r="B668" t="inlineStr">
        <is>
          <t>72200</t>
        </is>
      </c>
      <c r="C668" t="inlineStr">
        <is>
          <t>72299</t>
        </is>
      </c>
    </row>
    <row r="669">
      <c r="A669" t="inlineStr">
        <is>
          <t>72300-72399</t>
        </is>
      </c>
      <c r="B669" t="inlineStr">
        <is>
          <t>72300</t>
        </is>
      </c>
      <c r="C669" t="inlineStr">
        <is>
          <t>72399</t>
        </is>
      </c>
    </row>
    <row r="670">
      <c r="A670" t="inlineStr">
        <is>
          <t>72400-72499</t>
        </is>
      </c>
      <c r="B670" t="inlineStr">
        <is>
          <t>72400</t>
        </is>
      </c>
      <c r="C670" t="inlineStr">
        <is>
          <t>72499</t>
        </is>
      </c>
    </row>
    <row r="671">
      <c r="A671" t="inlineStr">
        <is>
          <t>72500-72599</t>
        </is>
      </c>
      <c r="B671" t="inlineStr">
        <is>
          <t>72500</t>
        </is>
      </c>
      <c r="C671" t="inlineStr">
        <is>
          <t>72599</t>
        </is>
      </c>
    </row>
    <row r="672">
      <c r="A672" t="inlineStr">
        <is>
          <t>72600-72699</t>
        </is>
      </c>
      <c r="B672" t="inlineStr">
        <is>
          <t>72600</t>
        </is>
      </c>
      <c r="C672" t="inlineStr">
        <is>
          <t>72699</t>
        </is>
      </c>
    </row>
    <row r="673">
      <c r="A673" t="inlineStr">
        <is>
          <t>72700-72799</t>
        </is>
      </c>
      <c r="B673" t="inlineStr">
        <is>
          <t>72700</t>
        </is>
      </c>
      <c r="C673" t="inlineStr">
        <is>
          <t>72799</t>
        </is>
      </c>
    </row>
    <row r="674">
      <c r="A674" t="inlineStr">
        <is>
          <t>72800-72899</t>
        </is>
      </c>
      <c r="B674" t="inlineStr">
        <is>
          <t>72800</t>
        </is>
      </c>
      <c r="C674" t="inlineStr">
        <is>
          <t>72899</t>
        </is>
      </c>
    </row>
    <row r="675">
      <c r="A675" t="inlineStr">
        <is>
          <t>72900-72999</t>
        </is>
      </c>
      <c r="B675" t="inlineStr">
        <is>
          <t>72900</t>
        </is>
      </c>
      <c r="C675" t="inlineStr">
        <is>
          <t>72999</t>
        </is>
      </c>
    </row>
    <row r="676">
      <c r="A676" t="inlineStr">
        <is>
          <t>73000-73099</t>
        </is>
      </c>
      <c r="B676" t="inlineStr">
        <is>
          <t>73000</t>
        </is>
      </c>
      <c r="C676" t="inlineStr">
        <is>
          <t>73099</t>
        </is>
      </c>
    </row>
    <row r="677">
      <c r="A677" t="inlineStr">
        <is>
          <t>73100-73199</t>
        </is>
      </c>
      <c r="B677" t="inlineStr">
        <is>
          <t>73100</t>
        </is>
      </c>
      <c r="C677" t="inlineStr">
        <is>
          <t>73199</t>
        </is>
      </c>
    </row>
    <row r="678">
      <c r="A678" t="inlineStr">
        <is>
          <t>73300-73399</t>
        </is>
      </c>
      <c r="B678" t="inlineStr">
        <is>
          <t>73300</t>
        </is>
      </c>
      <c r="C678" t="inlineStr">
        <is>
          <t>73399</t>
        </is>
      </c>
    </row>
    <row r="679">
      <c r="A679" t="inlineStr">
        <is>
          <t>73400-73499</t>
        </is>
      </c>
      <c r="B679" t="inlineStr">
        <is>
          <t>73400</t>
        </is>
      </c>
      <c r="C679" t="inlineStr">
        <is>
          <t>73499</t>
        </is>
      </c>
    </row>
    <row r="680">
      <c r="A680" t="inlineStr">
        <is>
          <t>73500-73599</t>
        </is>
      </c>
      <c r="B680" t="inlineStr">
        <is>
          <t>73500</t>
        </is>
      </c>
      <c r="C680" t="inlineStr">
        <is>
          <t>73599</t>
        </is>
      </c>
    </row>
    <row r="681">
      <c r="A681" t="inlineStr">
        <is>
          <t>73600-73699</t>
        </is>
      </c>
      <c r="B681" t="inlineStr">
        <is>
          <t>73600</t>
        </is>
      </c>
      <c r="C681" t="inlineStr">
        <is>
          <t>73699</t>
        </is>
      </c>
    </row>
    <row r="682">
      <c r="A682" t="inlineStr">
        <is>
          <t>73700-73799</t>
        </is>
      </c>
      <c r="B682" t="inlineStr">
        <is>
          <t>73700</t>
        </is>
      </c>
      <c r="C682" t="inlineStr">
        <is>
          <t>73799</t>
        </is>
      </c>
    </row>
    <row r="683">
      <c r="A683" t="inlineStr">
        <is>
          <t>73800-73899</t>
        </is>
      </c>
      <c r="B683" t="inlineStr">
        <is>
          <t>73800</t>
        </is>
      </c>
      <c r="C683" t="inlineStr">
        <is>
          <t>73899</t>
        </is>
      </c>
    </row>
    <row r="684">
      <c r="A684" t="inlineStr">
        <is>
          <t>73900-73999</t>
        </is>
      </c>
      <c r="B684" t="inlineStr">
        <is>
          <t>73900</t>
        </is>
      </c>
      <c r="C684" t="inlineStr">
        <is>
          <t>73999</t>
        </is>
      </c>
    </row>
    <row r="685">
      <c r="A685" t="inlineStr">
        <is>
          <t>74000-74099</t>
        </is>
      </c>
      <c r="B685" t="inlineStr">
        <is>
          <t>74000</t>
        </is>
      </c>
      <c r="C685" t="inlineStr">
        <is>
          <t>74099</t>
        </is>
      </c>
    </row>
    <row r="686">
      <c r="A686" t="inlineStr">
        <is>
          <t>74100-74199</t>
        </is>
      </c>
      <c r="B686" t="inlineStr">
        <is>
          <t>74100</t>
        </is>
      </c>
      <c r="C686" t="inlineStr">
        <is>
          <t>74199</t>
        </is>
      </c>
    </row>
    <row r="687">
      <c r="A687" t="inlineStr">
        <is>
          <t>74300-74399</t>
        </is>
      </c>
      <c r="B687" t="inlineStr">
        <is>
          <t>74300</t>
        </is>
      </c>
      <c r="C687" t="inlineStr">
        <is>
          <t>74399</t>
        </is>
      </c>
    </row>
    <row r="688">
      <c r="A688" t="inlineStr">
        <is>
          <t>74400-74499</t>
        </is>
      </c>
      <c r="B688" t="inlineStr">
        <is>
          <t>74400</t>
        </is>
      </c>
      <c r="C688" t="inlineStr">
        <is>
          <t>74499</t>
        </is>
      </c>
    </row>
    <row r="689">
      <c r="A689" t="inlineStr">
        <is>
          <t>74500-74599</t>
        </is>
      </c>
      <c r="B689" t="inlineStr">
        <is>
          <t>74500</t>
        </is>
      </c>
      <c r="C689" t="inlineStr">
        <is>
          <t>74599</t>
        </is>
      </c>
    </row>
    <row r="690">
      <c r="A690" t="inlineStr">
        <is>
          <t>74600-74699</t>
        </is>
      </c>
      <c r="B690" t="inlineStr">
        <is>
          <t>74600</t>
        </is>
      </c>
      <c r="C690" t="inlineStr">
        <is>
          <t>74699</t>
        </is>
      </c>
    </row>
    <row r="691">
      <c r="A691" t="inlineStr">
        <is>
          <t>74700-74799</t>
        </is>
      </c>
      <c r="B691" t="inlineStr">
        <is>
          <t>74700</t>
        </is>
      </c>
      <c r="C691" t="inlineStr">
        <is>
          <t>74799</t>
        </is>
      </c>
    </row>
    <row r="692">
      <c r="A692" t="inlineStr">
        <is>
          <t>74800-74899</t>
        </is>
      </c>
      <c r="B692" t="inlineStr">
        <is>
          <t>74800</t>
        </is>
      </c>
      <c r="C692" t="inlineStr">
        <is>
          <t>74899</t>
        </is>
      </c>
    </row>
    <row r="693">
      <c r="A693" t="inlineStr">
        <is>
          <t>74900-74999</t>
        </is>
      </c>
      <c r="B693" t="inlineStr">
        <is>
          <t>74900</t>
        </is>
      </c>
      <c r="C693" t="inlineStr">
        <is>
          <t>74999</t>
        </is>
      </c>
    </row>
    <row r="694">
      <c r="A694" t="inlineStr">
        <is>
          <t>75000-75099</t>
        </is>
      </c>
      <c r="B694" t="inlineStr">
        <is>
          <t>75000</t>
        </is>
      </c>
      <c r="C694" t="inlineStr">
        <is>
          <t>75099</t>
        </is>
      </c>
    </row>
    <row r="695">
      <c r="A695" t="inlineStr">
        <is>
          <t>75100-75199</t>
        </is>
      </c>
      <c r="B695" t="inlineStr">
        <is>
          <t>75100</t>
        </is>
      </c>
      <c r="C695" t="inlineStr">
        <is>
          <t>75199</t>
        </is>
      </c>
    </row>
    <row r="696">
      <c r="A696" t="inlineStr">
        <is>
          <t>75200-75299</t>
        </is>
      </c>
      <c r="B696" t="inlineStr">
        <is>
          <t>75200</t>
        </is>
      </c>
      <c r="C696" t="inlineStr">
        <is>
          <t>75299</t>
        </is>
      </c>
    </row>
    <row r="697">
      <c r="A697" t="inlineStr">
        <is>
          <t>75300-75399</t>
        </is>
      </c>
      <c r="B697" t="inlineStr">
        <is>
          <t>75300</t>
        </is>
      </c>
      <c r="C697" t="inlineStr">
        <is>
          <t>75399</t>
        </is>
      </c>
    </row>
    <row r="698">
      <c r="A698" t="inlineStr">
        <is>
          <t>75400-75499</t>
        </is>
      </c>
      <c r="B698" t="inlineStr">
        <is>
          <t>75400</t>
        </is>
      </c>
      <c r="C698" t="inlineStr">
        <is>
          <t>75499</t>
        </is>
      </c>
    </row>
    <row r="699">
      <c r="A699" t="inlineStr">
        <is>
          <t>75500-75599</t>
        </is>
      </c>
      <c r="B699" t="inlineStr">
        <is>
          <t>75500</t>
        </is>
      </c>
      <c r="C699" t="inlineStr">
        <is>
          <t>75599</t>
        </is>
      </c>
    </row>
    <row r="700">
      <c r="A700" t="inlineStr">
        <is>
          <t>75600-75699</t>
        </is>
      </c>
      <c r="B700" t="inlineStr">
        <is>
          <t>75600</t>
        </is>
      </c>
      <c r="C700" t="inlineStr">
        <is>
          <t>75699</t>
        </is>
      </c>
    </row>
    <row r="701">
      <c r="A701" t="inlineStr">
        <is>
          <t>75700-75799</t>
        </is>
      </c>
      <c r="B701" t="inlineStr">
        <is>
          <t>75700</t>
        </is>
      </c>
      <c r="C701" t="inlineStr">
        <is>
          <t>75799</t>
        </is>
      </c>
    </row>
    <row r="702">
      <c r="A702" t="inlineStr">
        <is>
          <t>75800-75899</t>
        </is>
      </c>
      <c r="B702" t="inlineStr">
        <is>
          <t>75800</t>
        </is>
      </c>
      <c r="C702" t="inlineStr">
        <is>
          <t>75899</t>
        </is>
      </c>
    </row>
    <row r="703">
      <c r="A703" t="inlineStr">
        <is>
          <t>75900-75999</t>
        </is>
      </c>
      <c r="B703" t="inlineStr">
        <is>
          <t>75900</t>
        </is>
      </c>
      <c r="C703" t="inlineStr">
        <is>
          <t>75999</t>
        </is>
      </c>
    </row>
    <row r="704">
      <c r="A704" t="inlineStr">
        <is>
          <t>76000-76099</t>
        </is>
      </c>
      <c r="B704" t="inlineStr">
        <is>
          <t>76000</t>
        </is>
      </c>
      <c r="C704" t="inlineStr">
        <is>
          <t>76099</t>
        </is>
      </c>
    </row>
    <row r="705">
      <c r="A705" t="inlineStr">
        <is>
          <t>76100-76199</t>
        </is>
      </c>
      <c r="B705" t="inlineStr">
        <is>
          <t>76100</t>
        </is>
      </c>
      <c r="C705" t="inlineStr">
        <is>
          <t>76199</t>
        </is>
      </c>
    </row>
    <row r="706">
      <c r="A706" t="inlineStr">
        <is>
          <t>76200-76299</t>
        </is>
      </c>
      <c r="B706" t="inlineStr">
        <is>
          <t>76200</t>
        </is>
      </c>
      <c r="C706" t="inlineStr">
        <is>
          <t>76299</t>
        </is>
      </c>
    </row>
    <row r="707">
      <c r="A707" t="inlineStr">
        <is>
          <t>76300-76399</t>
        </is>
      </c>
      <c r="B707" t="inlineStr">
        <is>
          <t>76300</t>
        </is>
      </c>
      <c r="C707" t="inlineStr">
        <is>
          <t>76399</t>
        </is>
      </c>
    </row>
    <row r="708">
      <c r="A708" t="inlineStr">
        <is>
          <t>76400-76499</t>
        </is>
      </c>
      <c r="B708" t="inlineStr">
        <is>
          <t>76400</t>
        </is>
      </c>
      <c r="C708" t="inlineStr">
        <is>
          <t>76499</t>
        </is>
      </c>
    </row>
    <row r="709">
      <c r="A709" t="inlineStr">
        <is>
          <t>76500-76599</t>
        </is>
      </c>
      <c r="B709" t="inlineStr">
        <is>
          <t>76500</t>
        </is>
      </c>
      <c r="C709" t="inlineStr">
        <is>
          <t>76599</t>
        </is>
      </c>
    </row>
    <row r="710">
      <c r="A710" t="inlineStr">
        <is>
          <t>76600-76699</t>
        </is>
      </c>
      <c r="B710" t="inlineStr">
        <is>
          <t>76600</t>
        </is>
      </c>
      <c r="C710" t="inlineStr">
        <is>
          <t>76699</t>
        </is>
      </c>
    </row>
    <row r="711">
      <c r="A711" t="inlineStr">
        <is>
          <t>76700-76799</t>
        </is>
      </c>
      <c r="B711" t="inlineStr">
        <is>
          <t>76700</t>
        </is>
      </c>
      <c r="C711" t="inlineStr">
        <is>
          <t>76799</t>
        </is>
      </c>
    </row>
    <row r="712">
      <c r="A712" t="inlineStr">
        <is>
          <t>76800-76899</t>
        </is>
      </c>
      <c r="B712" t="inlineStr">
        <is>
          <t>76800</t>
        </is>
      </c>
      <c r="C712" t="inlineStr">
        <is>
          <t>76899</t>
        </is>
      </c>
    </row>
    <row r="713">
      <c r="A713" t="inlineStr">
        <is>
          <t>76900-76999</t>
        </is>
      </c>
      <c r="B713" t="inlineStr">
        <is>
          <t>76900</t>
        </is>
      </c>
      <c r="C713" t="inlineStr">
        <is>
          <t>76999</t>
        </is>
      </c>
    </row>
    <row r="714">
      <c r="A714" t="inlineStr">
        <is>
          <t>77000-77099</t>
        </is>
      </c>
      <c r="B714" t="inlineStr">
        <is>
          <t>77000</t>
        </is>
      </c>
      <c r="C714" t="inlineStr">
        <is>
          <t>77099</t>
        </is>
      </c>
    </row>
    <row r="715">
      <c r="A715" t="inlineStr">
        <is>
          <t>77200-77299</t>
        </is>
      </c>
      <c r="B715" t="inlineStr">
        <is>
          <t>77200</t>
        </is>
      </c>
      <c r="C715" t="inlineStr">
        <is>
          <t>77299</t>
        </is>
      </c>
    </row>
    <row r="716">
      <c r="A716" t="inlineStr">
        <is>
          <t>77300-77399</t>
        </is>
      </c>
      <c r="B716" t="inlineStr">
        <is>
          <t>77300</t>
        </is>
      </c>
      <c r="C716" t="inlineStr">
        <is>
          <t>77399</t>
        </is>
      </c>
    </row>
    <row r="717">
      <c r="A717" t="inlineStr">
        <is>
          <t>77400-77499</t>
        </is>
      </c>
      <c r="B717" t="inlineStr">
        <is>
          <t>77400</t>
        </is>
      </c>
      <c r="C717" t="inlineStr">
        <is>
          <t>77499</t>
        </is>
      </c>
    </row>
    <row r="718">
      <c r="A718" t="inlineStr">
        <is>
          <t>77500-77599</t>
        </is>
      </c>
      <c r="B718" t="inlineStr">
        <is>
          <t>77500</t>
        </is>
      </c>
      <c r="C718" t="inlineStr">
        <is>
          <t>77599</t>
        </is>
      </c>
    </row>
    <row r="719">
      <c r="A719" t="inlineStr">
        <is>
          <t>77600-77699</t>
        </is>
      </c>
      <c r="B719" t="inlineStr">
        <is>
          <t>77600</t>
        </is>
      </c>
      <c r="C719" t="inlineStr">
        <is>
          <t>77699</t>
        </is>
      </c>
    </row>
    <row r="720">
      <c r="A720" t="inlineStr">
        <is>
          <t>77700-77799</t>
        </is>
      </c>
      <c r="B720" t="inlineStr">
        <is>
          <t>77700</t>
        </is>
      </c>
      <c r="C720" t="inlineStr">
        <is>
          <t>77799</t>
        </is>
      </c>
    </row>
    <row r="721">
      <c r="A721" t="inlineStr">
        <is>
          <t>77800-77899</t>
        </is>
      </c>
      <c r="B721" t="inlineStr">
        <is>
          <t>77800</t>
        </is>
      </c>
      <c r="C721" t="inlineStr">
        <is>
          <t>77899</t>
        </is>
      </c>
    </row>
    <row r="722">
      <c r="A722" t="inlineStr">
        <is>
          <t>77900-77999</t>
        </is>
      </c>
      <c r="B722" t="inlineStr">
        <is>
          <t>77900</t>
        </is>
      </c>
      <c r="C722" t="inlineStr">
        <is>
          <t>77999</t>
        </is>
      </c>
    </row>
    <row r="723">
      <c r="A723" t="inlineStr">
        <is>
          <t>78000-78099</t>
        </is>
      </c>
      <c r="B723" t="inlineStr">
        <is>
          <t>78000</t>
        </is>
      </c>
      <c r="C723" t="inlineStr">
        <is>
          <t>78099</t>
        </is>
      </c>
    </row>
    <row r="724">
      <c r="A724" t="inlineStr">
        <is>
          <t>78100-78199</t>
        </is>
      </c>
      <c r="B724" t="inlineStr">
        <is>
          <t>78100</t>
        </is>
      </c>
      <c r="C724" t="inlineStr">
        <is>
          <t>78199</t>
        </is>
      </c>
    </row>
    <row r="725">
      <c r="A725" t="inlineStr">
        <is>
          <t>78200-78299</t>
        </is>
      </c>
      <c r="B725" t="inlineStr">
        <is>
          <t>78200</t>
        </is>
      </c>
      <c r="C725" t="inlineStr">
        <is>
          <t>78299</t>
        </is>
      </c>
    </row>
    <row r="726">
      <c r="A726" t="inlineStr">
        <is>
          <t>78300-78399</t>
        </is>
      </c>
      <c r="B726" t="inlineStr">
        <is>
          <t>78300</t>
        </is>
      </c>
      <c r="C726" t="inlineStr">
        <is>
          <t>78399</t>
        </is>
      </c>
    </row>
    <row r="727">
      <c r="A727" t="inlineStr">
        <is>
          <t>78400-78499</t>
        </is>
      </c>
      <c r="B727" t="inlineStr">
        <is>
          <t>78400</t>
        </is>
      </c>
      <c r="C727" t="inlineStr">
        <is>
          <t>78499</t>
        </is>
      </c>
    </row>
    <row r="728">
      <c r="A728" t="inlineStr">
        <is>
          <t>78500-78599</t>
        </is>
      </c>
      <c r="B728" t="inlineStr">
        <is>
          <t>78500</t>
        </is>
      </c>
      <c r="C728" t="inlineStr">
        <is>
          <t>78599</t>
        </is>
      </c>
    </row>
    <row r="729">
      <c r="A729" t="inlineStr">
        <is>
          <t>78600-78699</t>
        </is>
      </c>
      <c r="B729" t="inlineStr">
        <is>
          <t>78600</t>
        </is>
      </c>
      <c r="C729" t="inlineStr">
        <is>
          <t>78699</t>
        </is>
      </c>
    </row>
    <row r="730">
      <c r="A730" t="inlineStr">
        <is>
          <t>78700-78799</t>
        </is>
      </c>
      <c r="B730" t="inlineStr">
        <is>
          <t>78700</t>
        </is>
      </c>
      <c r="C730" t="inlineStr">
        <is>
          <t>78799</t>
        </is>
      </c>
    </row>
    <row r="731">
      <c r="A731" t="inlineStr">
        <is>
          <t>78800-78899</t>
        </is>
      </c>
      <c r="B731" t="inlineStr">
        <is>
          <t>78800</t>
        </is>
      </c>
      <c r="C731" t="inlineStr">
        <is>
          <t>78899</t>
        </is>
      </c>
    </row>
    <row r="732">
      <c r="A732" t="inlineStr">
        <is>
          <t>78900-78999</t>
        </is>
      </c>
      <c r="B732" t="inlineStr">
        <is>
          <t>78900</t>
        </is>
      </c>
      <c r="C732" t="inlineStr">
        <is>
          <t>78999</t>
        </is>
      </c>
    </row>
    <row r="733">
      <c r="A733" t="inlineStr">
        <is>
          <t>79000-79099</t>
        </is>
      </c>
      <c r="B733" t="inlineStr">
        <is>
          <t>79000</t>
        </is>
      </c>
      <c r="C733" t="inlineStr">
        <is>
          <t>79099</t>
        </is>
      </c>
    </row>
    <row r="734">
      <c r="A734" t="inlineStr">
        <is>
          <t>79100-79199</t>
        </is>
      </c>
      <c r="B734" t="inlineStr">
        <is>
          <t>79100</t>
        </is>
      </c>
      <c r="C734" t="inlineStr">
        <is>
          <t>79199</t>
        </is>
      </c>
    </row>
    <row r="735">
      <c r="A735" t="inlineStr">
        <is>
          <t>79200-79299</t>
        </is>
      </c>
      <c r="B735" t="inlineStr">
        <is>
          <t>79200</t>
        </is>
      </c>
      <c r="C735" t="inlineStr">
        <is>
          <t>79299</t>
        </is>
      </c>
    </row>
    <row r="736">
      <c r="A736" t="inlineStr">
        <is>
          <t>79300-79399</t>
        </is>
      </c>
      <c r="B736" t="inlineStr">
        <is>
          <t>79300</t>
        </is>
      </c>
      <c r="C736" t="inlineStr">
        <is>
          <t>79399</t>
        </is>
      </c>
    </row>
    <row r="737">
      <c r="A737" t="inlineStr">
        <is>
          <t>79400-79499</t>
        </is>
      </c>
      <c r="B737" t="inlineStr">
        <is>
          <t>79400</t>
        </is>
      </c>
      <c r="C737" t="inlineStr">
        <is>
          <t>79499</t>
        </is>
      </c>
    </row>
    <row r="738">
      <c r="A738" t="inlineStr">
        <is>
          <t>79500-79599</t>
        </is>
      </c>
      <c r="B738" t="inlineStr">
        <is>
          <t>79500</t>
        </is>
      </c>
      <c r="C738" t="inlineStr">
        <is>
          <t>79599</t>
        </is>
      </c>
    </row>
    <row r="739">
      <c r="A739" t="inlineStr">
        <is>
          <t>79600-79699</t>
        </is>
      </c>
      <c r="B739" t="inlineStr">
        <is>
          <t>79600</t>
        </is>
      </c>
      <c r="C739" t="inlineStr">
        <is>
          <t>79699</t>
        </is>
      </c>
    </row>
    <row r="740">
      <c r="A740" t="inlineStr">
        <is>
          <t>79700-79799</t>
        </is>
      </c>
      <c r="B740" t="inlineStr">
        <is>
          <t>79700</t>
        </is>
      </c>
      <c r="C740" t="inlineStr">
        <is>
          <t>79799</t>
        </is>
      </c>
    </row>
    <row r="741">
      <c r="A741" t="inlineStr">
        <is>
          <t>79800-79899</t>
        </is>
      </c>
      <c r="B741" t="inlineStr">
        <is>
          <t>79800</t>
        </is>
      </c>
      <c r="C741" t="inlineStr">
        <is>
          <t>79899</t>
        </is>
      </c>
    </row>
    <row r="742">
      <c r="A742" t="inlineStr">
        <is>
          <t>79900-79999</t>
        </is>
      </c>
      <c r="B742" t="inlineStr">
        <is>
          <t>79900</t>
        </is>
      </c>
      <c r="C742" t="inlineStr">
        <is>
          <t>79999</t>
        </is>
      </c>
    </row>
    <row r="743">
      <c r="A743" t="inlineStr">
        <is>
          <t>80000-80099</t>
        </is>
      </c>
      <c r="B743" t="inlineStr">
        <is>
          <t>80000</t>
        </is>
      </c>
      <c r="C743" t="inlineStr">
        <is>
          <t>80099</t>
        </is>
      </c>
    </row>
    <row r="744">
      <c r="A744" t="inlineStr">
        <is>
          <t>80100-80199</t>
        </is>
      </c>
      <c r="B744" t="inlineStr">
        <is>
          <t>80100</t>
        </is>
      </c>
      <c r="C744" t="inlineStr">
        <is>
          <t>80199</t>
        </is>
      </c>
    </row>
    <row r="745">
      <c r="A745" t="inlineStr">
        <is>
          <t>80200-80299</t>
        </is>
      </c>
      <c r="B745" t="inlineStr">
        <is>
          <t>80200</t>
        </is>
      </c>
      <c r="C745" t="inlineStr">
        <is>
          <t>80299</t>
        </is>
      </c>
    </row>
    <row r="746">
      <c r="A746" t="inlineStr">
        <is>
          <t>80300-80399</t>
        </is>
      </c>
      <c r="B746" t="inlineStr">
        <is>
          <t>80300</t>
        </is>
      </c>
      <c r="C746" t="inlineStr">
        <is>
          <t>80399</t>
        </is>
      </c>
    </row>
    <row r="747">
      <c r="A747" t="inlineStr">
        <is>
          <t>80400-80499</t>
        </is>
      </c>
      <c r="B747" t="inlineStr">
        <is>
          <t>80400</t>
        </is>
      </c>
      <c r="C747" t="inlineStr">
        <is>
          <t>80499</t>
        </is>
      </c>
    </row>
    <row r="748">
      <c r="A748" t="inlineStr">
        <is>
          <t>80500-80599</t>
        </is>
      </c>
      <c r="B748" t="inlineStr">
        <is>
          <t>80500</t>
        </is>
      </c>
      <c r="C748" t="inlineStr">
        <is>
          <t>80599</t>
        </is>
      </c>
    </row>
    <row r="749">
      <c r="A749" t="inlineStr">
        <is>
          <t>80600-80699</t>
        </is>
      </c>
      <c r="B749" t="inlineStr">
        <is>
          <t>80600</t>
        </is>
      </c>
      <c r="C749" t="inlineStr">
        <is>
          <t>80699</t>
        </is>
      </c>
    </row>
    <row r="750">
      <c r="A750" t="inlineStr">
        <is>
          <t>80700-80799</t>
        </is>
      </c>
      <c r="B750" t="inlineStr">
        <is>
          <t>80700</t>
        </is>
      </c>
      <c r="C750" t="inlineStr">
        <is>
          <t>80799</t>
        </is>
      </c>
    </row>
    <row r="751">
      <c r="A751" t="inlineStr">
        <is>
          <t>80800-80899</t>
        </is>
      </c>
      <c r="B751" t="inlineStr">
        <is>
          <t>80800</t>
        </is>
      </c>
      <c r="C751" t="inlineStr">
        <is>
          <t>80899</t>
        </is>
      </c>
    </row>
    <row r="752">
      <c r="A752" t="inlineStr">
        <is>
          <t>80900-80999</t>
        </is>
      </c>
      <c r="B752" t="inlineStr">
        <is>
          <t>80900</t>
        </is>
      </c>
      <c r="C752" t="inlineStr">
        <is>
          <t>80999</t>
        </is>
      </c>
    </row>
    <row r="753">
      <c r="A753" t="inlineStr">
        <is>
          <t>81000-81099</t>
        </is>
      </c>
      <c r="B753" t="inlineStr">
        <is>
          <t>81000</t>
        </is>
      </c>
      <c r="C753" t="inlineStr">
        <is>
          <t>81099</t>
        </is>
      </c>
    </row>
    <row r="754">
      <c r="A754" t="inlineStr">
        <is>
          <t>81100-81199</t>
        </is>
      </c>
      <c r="B754" t="inlineStr">
        <is>
          <t>81100</t>
        </is>
      </c>
      <c r="C754" t="inlineStr">
        <is>
          <t>81199</t>
        </is>
      </c>
    </row>
    <row r="755">
      <c r="A755" t="inlineStr">
        <is>
          <t>81200-81299</t>
        </is>
      </c>
      <c r="B755" t="inlineStr">
        <is>
          <t>81200</t>
        </is>
      </c>
      <c r="C755" t="inlineStr">
        <is>
          <t>81299</t>
        </is>
      </c>
    </row>
    <row r="756">
      <c r="A756" t="inlineStr">
        <is>
          <t>81300-81399</t>
        </is>
      </c>
      <c r="B756" t="inlineStr">
        <is>
          <t>81300</t>
        </is>
      </c>
      <c r="C756" t="inlineStr">
        <is>
          <t>81399</t>
        </is>
      </c>
    </row>
    <row r="757">
      <c r="A757" t="inlineStr">
        <is>
          <t>81400-81499</t>
        </is>
      </c>
      <c r="B757" t="inlineStr">
        <is>
          <t>81400</t>
        </is>
      </c>
      <c r="C757" t="inlineStr">
        <is>
          <t>81499</t>
        </is>
      </c>
    </row>
    <row r="758">
      <c r="A758" t="inlineStr">
        <is>
          <t>81500-81599</t>
        </is>
      </c>
      <c r="B758" t="inlineStr">
        <is>
          <t>81500</t>
        </is>
      </c>
      <c r="C758" t="inlineStr">
        <is>
          <t>81599</t>
        </is>
      </c>
    </row>
    <row r="759">
      <c r="A759" t="inlineStr">
        <is>
          <t>81600-81699</t>
        </is>
      </c>
      <c r="B759" t="inlineStr">
        <is>
          <t>81600</t>
        </is>
      </c>
      <c r="C759" t="inlineStr">
        <is>
          <t>81699</t>
        </is>
      </c>
    </row>
    <row r="760">
      <c r="A760" t="inlineStr">
        <is>
          <t>82000-82099</t>
        </is>
      </c>
      <c r="B760" t="inlineStr">
        <is>
          <t>82000</t>
        </is>
      </c>
      <c r="C760" t="inlineStr">
        <is>
          <t>82099</t>
        </is>
      </c>
    </row>
    <row r="761">
      <c r="A761" t="inlineStr">
        <is>
          <t>82100-82199</t>
        </is>
      </c>
      <c r="B761" t="inlineStr">
        <is>
          <t>82100</t>
        </is>
      </c>
      <c r="C761" t="inlineStr">
        <is>
          <t>82199</t>
        </is>
      </c>
    </row>
    <row r="762">
      <c r="A762" t="inlineStr">
        <is>
          <t>82200-82299</t>
        </is>
      </c>
      <c r="B762" t="inlineStr">
        <is>
          <t>82200</t>
        </is>
      </c>
      <c r="C762" t="inlineStr">
        <is>
          <t>82299</t>
        </is>
      </c>
    </row>
    <row r="763">
      <c r="A763" t="inlineStr">
        <is>
          <t>82300-82399</t>
        </is>
      </c>
      <c r="B763" t="inlineStr">
        <is>
          <t>82300</t>
        </is>
      </c>
      <c r="C763" t="inlineStr">
        <is>
          <t>82399</t>
        </is>
      </c>
    </row>
    <row r="764">
      <c r="A764" t="inlineStr">
        <is>
          <t>82400-82499</t>
        </is>
      </c>
      <c r="B764" t="inlineStr">
        <is>
          <t>82400</t>
        </is>
      </c>
      <c r="C764" t="inlineStr">
        <is>
          <t>82499</t>
        </is>
      </c>
    </row>
    <row r="765">
      <c r="A765" t="inlineStr">
        <is>
          <t>82500-82599</t>
        </is>
      </c>
      <c r="B765" t="inlineStr">
        <is>
          <t>82500</t>
        </is>
      </c>
      <c r="C765" t="inlineStr">
        <is>
          <t>82599</t>
        </is>
      </c>
    </row>
    <row r="766">
      <c r="A766" t="inlineStr">
        <is>
          <t>82600-82699</t>
        </is>
      </c>
      <c r="B766" t="inlineStr">
        <is>
          <t>82600</t>
        </is>
      </c>
      <c r="C766" t="inlineStr">
        <is>
          <t>82699</t>
        </is>
      </c>
    </row>
    <row r="767">
      <c r="A767" t="inlineStr">
        <is>
          <t>82700-82799</t>
        </is>
      </c>
      <c r="B767" t="inlineStr">
        <is>
          <t>82700</t>
        </is>
      </c>
      <c r="C767" t="inlineStr">
        <is>
          <t>82799</t>
        </is>
      </c>
    </row>
    <row r="768">
      <c r="A768" t="inlineStr">
        <is>
          <t>82800-82899</t>
        </is>
      </c>
      <c r="B768" t="inlineStr">
        <is>
          <t>82800</t>
        </is>
      </c>
      <c r="C768" t="inlineStr">
        <is>
          <t>82899</t>
        </is>
      </c>
    </row>
    <row r="769">
      <c r="A769" t="inlineStr">
        <is>
          <t>82900-82999</t>
        </is>
      </c>
      <c r="B769" t="inlineStr">
        <is>
          <t>82900</t>
        </is>
      </c>
      <c r="C769" t="inlineStr">
        <is>
          <t>82999</t>
        </is>
      </c>
    </row>
    <row r="770">
      <c r="A770" t="inlineStr">
        <is>
          <t>83000-83099</t>
        </is>
      </c>
      <c r="B770" t="inlineStr">
        <is>
          <t>83000</t>
        </is>
      </c>
      <c r="C770" t="inlineStr">
        <is>
          <t>83099</t>
        </is>
      </c>
    </row>
    <row r="771">
      <c r="A771" t="inlineStr">
        <is>
          <t>83100-83199</t>
        </is>
      </c>
      <c r="B771" t="inlineStr">
        <is>
          <t>83100</t>
        </is>
      </c>
      <c r="C771" t="inlineStr">
        <is>
          <t>83199</t>
        </is>
      </c>
    </row>
    <row r="772">
      <c r="A772" t="inlineStr">
        <is>
          <t>83200-83299</t>
        </is>
      </c>
      <c r="B772" t="inlineStr">
        <is>
          <t>83200</t>
        </is>
      </c>
      <c r="C772" t="inlineStr">
        <is>
          <t>83299</t>
        </is>
      </c>
    </row>
    <row r="773">
      <c r="A773" t="inlineStr">
        <is>
          <t>83300-83399</t>
        </is>
      </c>
      <c r="B773" t="inlineStr">
        <is>
          <t>83300</t>
        </is>
      </c>
      <c r="C773" t="inlineStr">
        <is>
          <t>83399</t>
        </is>
      </c>
    </row>
    <row r="774">
      <c r="A774" t="inlineStr">
        <is>
          <t>83400-83499</t>
        </is>
      </c>
      <c r="B774" t="inlineStr">
        <is>
          <t>83400</t>
        </is>
      </c>
      <c r="C774" t="inlineStr">
        <is>
          <t>83499</t>
        </is>
      </c>
    </row>
    <row r="775">
      <c r="A775" t="inlineStr">
        <is>
          <t>83500-83599</t>
        </is>
      </c>
      <c r="B775" t="inlineStr">
        <is>
          <t>83500</t>
        </is>
      </c>
      <c r="C775" t="inlineStr">
        <is>
          <t>83599</t>
        </is>
      </c>
    </row>
    <row r="776">
      <c r="A776" t="inlineStr">
        <is>
          <t>83600-83699</t>
        </is>
      </c>
      <c r="B776" t="inlineStr">
        <is>
          <t>83600</t>
        </is>
      </c>
      <c r="C776" t="inlineStr">
        <is>
          <t>83699</t>
        </is>
      </c>
    </row>
    <row r="777">
      <c r="A777" t="inlineStr">
        <is>
          <t>83700-83799</t>
        </is>
      </c>
      <c r="B777" t="inlineStr">
        <is>
          <t>83700</t>
        </is>
      </c>
      <c r="C777" t="inlineStr">
        <is>
          <t>83799</t>
        </is>
      </c>
    </row>
    <row r="778">
      <c r="A778" t="inlineStr">
        <is>
          <t>83800-83899</t>
        </is>
      </c>
      <c r="B778" t="inlineStr">
        <is>
          <t>83800</t>
        </is>
      </c>
      <c r="C778" t="inlineStr">
        <is>
          <t>83899</t>
        </is>
      </c>
    </row>
    <row r="779">
      <c r="A779" t="inlineStr">
        <is>
          <t>84000-84099</t>
        </is>
      </c>
      <c r="B779" t="inlineStr">
        <is>
          <t>84000</t>
        </is>
      </c>
      <c r="C779" t="inlineStr">
        <is>
          <t>84099</t>
        </is>
      </c>
    </row>
    <row r="780">
      <c r="A780" t="inlineStr">
        <is>
          <t>84100-84199</t>
        </is>
      </c>
      <c r="B780" t="inlineStr">
        <is>
          <t>84100</t>
        </is>
      </c>
      <c r="C780" t="inlineStr">
        <is>
          <t>84199</t>
        </is>
      </c>
    </row>
    <row r="781">
      <c r="A781" t="inlineStr">
        <is>
          <t>84200-84299</t>
        </is>
      </c>
      <c r="B781" t="inlineStr">
        <is>
          <t>84200</t>
        </is>
      </c>
      <c r="C781" t="inlineStr">
        <is>
          <t>84299</t>
        </is>
      </c>
    </row>
    <row r="782">
      <c r="A782" t="inlineStr">
        <is>
          <t>84300-84399</t>
        </is>
      </c>
      <c r="B782" t="inlineStr">
        <is>
          <t>84300</t>
        </is>
      </c>
      <c r="C782" t="inlineStr">
        <is>
          <t>84399</t>
        </is>
      </c>
    </row>
    <row r="783">
      <c r="A783" t="inlineStr">
        <is>
          <t>84400-84499</t>
        </is>
      </c>
      <c r="B783" t="inlineStr">
        <is>
          <t>84400</t>
        </is>
      </c>
      <c r="C783" t="inlineStr">
        <is>
          <t>84499</t>
        </is>
      </c>
    </row>
    <row r="784">
      <c r="A784" t="inlineStr">
        <is>
          <t>84500-84599</t>
        </is>
      </c>
      <c r="B784" t="inlineStr">
        <is>
          <t>84500</t>
        </is>
      </c>
      <c r="C784" t="inlineStr">
        <is>
          <t>84599</t>
        </is>
      </c>
    </row>
    <row r="785">
      <c r="A785" t="inlineStr">
        <is>
          <t>84600-84699</t>
        </is>
      </c>
      <c r="B785" t="inlineStr">
        <is>
          <t>84600</t>
        </is>
      </c>
      <c r="C785" t="inlineStr">
        <is>
          <t>84699</t>
        </is>
      </c>
    </row>
    <row r="786">
      <c r="A786" t="inlineStr">
        <is>
          <t>84700-84799</t>
        </is>
      </c>
      <c r="B786" t="inlineStr">
        <is>
          <t>84700</t>
        </is>
      </c>
      <c r="C786" t="inlineStr">
        <is>
          <t>84799</t>
        </is>
      </c>
    </row>
    <row r="787">
      <c r="A787" t="inlineStr">
        <is>
          <t>85000-85099</t>
        </is>
      </c>
      <c r="B787" t="inlineStr">
        <is>
          <t>85000</t>
        </is>
      </c>
      <c r="C787" t="inlineStr">
        <is>
          <t>85099</t>
        </is>
      </c>
    </row>
    <row r="788">
      <c r="A788" t="inlineStr">
        <is>
          <t>85100-85199</t>
        </is>
      </c>
      <c r="B788" t="inlineStr">
        <is>
          <t>85100</t>
        </is>
      </c>
      <c r="C788" t="inlineStr">
        <is>
          <t>85199</t>
        </is>
      </c>
    </row>
    <row r="789">
      <c r="A789" t="inlineStr">
        <is>
          <t>85200-85299</t>
        </is>
      </c>
      <c r="B789" t="inlineStr">
        <is>
          <t>85200</t>
        </is>
      </c>
      <c r="C789" t="inlineStr">
        <is>
          <t>85299</t>
        </is>
      </c>
    </row>
    <row r="790">
      <c r="A790" t="inlineStr">
        <is>
          <t>85300-85399</t>
        </is>
      </c>
      <c r="B790" t="inlineStr">
        <is>
          <t>85300</t>
        </is>
      </c>
      <c r="C790" t="inlineStr">
        <is>
          <t>85399</t>
        </is>
      </c>
    </row>
    <row r="791">
      <c r="A791" t="inlineStr">
        <is>
          <t>85400-85499</t>
        </is>
      </c>
      <c r="B791" t="inlineStr">
        <is>
          <t>85400</t>
        </is>
      </c>
      <c r="C791" t="inlineStr">
        <is>
          <t>85499</t>
        </is>
      </c>
    </row>
    <row r="792">
      <c r="A792" t="inlineStr">
        <is>
          <t>85500-85599</t>
        </is>
      </c>
      <c r="B792" t="inlineStr">
        <is>
          <t>85500</t>
        </is>
      </c>
      <c r="C792" t="inlineStr">
        <is>
          <t>85599</t>
        </is>
      </c>
    </row>
    <row r="793">
      <c r="A793" t="inlineStr">
        <is>
          <t>85600-85699</t>
        </is>
      </c>
      <c r="B793" t="inlineStr">
        <is>
          <t>85600</t>
        </is>
      </c>
      <c r="C793" t="inlineStr">
        <is>
          <t>85699</t>
        </is>
      </c>
    </row>
    <row r="794">
      <c r="A794" t="inlineStr">
        <is>
          <t>85700-85799</t>
        </is>
      </c>
      <c r="B794" t="inlineStr">
        <is>
          <t>85700</t>
        </is>
      </c>
      <c r="C794" t="inlineStr">
        <is>
          <t>85799</t>
        </is>
      </c>
    </row>
    <row r="795">
      <c r="A795" t="inlineStr">
        <is>
          <t>85900-85999</t>
        </is>
      </c>
      <c r="B795" t="inlineStr">
        <is>
          <t>85900</t>
        </is>
      </c>
      <c r="C795" t="inlineStr">
        <is>
          <t>85999</t>
        </is>
      </c>
    </row>
    <row r="796">
      <c r="A796" t="inlineStr">
        <is>
          <t>86000-86099</t>
        </is>
      </c>
      <c r="B796" t="inlineStr">
        <is>
          <t>86000</t>
        </is>
      </c>
      <c r="C796" t="inlineStr">
        <is>
          <t>86099</t>
        </is>
      </c>
    </row>
    <row r="797">
      <c r="A797" t="inlineStr">
        <is>
          <t>86300-86399</t>
        </is>
      </c>
      <c r="B797" t="inlineStr">
        <is>
          <t>86300</t>
        </is>
      </c>
      <c r="C797" t="inlineStr">
        <is>
          <t>86399</t>
        </is>
      </c>
    </row>
    <row r="798">
      <c r="A798" t="inlineStr">
        <is>
          <t>86400-86499</t>
        </is>
      </c>
      <c r="B798" t="inlineStr">
        <is>
          <t>86400</t>
        </is>
      </c>
      <c r="C798" t="inlineStr">
        <is>
          <t>86499</t>
        </is>
      </c>
    </row>
    <row r="799">
      <c r="A799" t="inlineStr">
        <is>
          <t>86500-86599</t>
        </is>
      </c>
      <c r="B799" t="inlineStr">
        <is>
          <t>86500</t>
        </is>
      </c>
      <c r="C799" t="inlineStr">
        <is>
          <t>86599</t>
        </is>
      </c>
    </row>
    <row r="800">
      <c r="A800" t="inlineStr">
        <is>
          <t>87000-87099</t>
        </is>
      </c>
      <c r="B800" t="inlineStr">
        <is>
          <t>87000</t>
        </is>
      </c>
      <c r="C800" t="inlineStr">
        <is>
          <t>87099</t>
        </is>
      </c>
    </row>
    <row r="801">
      <c r="A801" t="inlineStr">
        <is>
          <t>87100-87199</t>
        </is>
      </c>
      <c r="B801" t="inlineStr">
        <is>
          <t>87100</t>
        </is>
      </c>
      <c r="C801" t="inlineStr">
        <is>
          <t>87199</t>
        </is>
      </c>
    </row>
    <row r="802">
      <c r="A802" t="inlineStr">
        <is>
          <t>87300-87399</t>
        </is>
      </c>
      <c r="B802" t="inlineStr">
        <is>
          <t>87300</t>
        </is>
      </c>
      <c r="C802" t="inlineStr">
        <is>
          <t>87399</t>
        </is>
      </c>
    </row>
    <row r="803">
      <c r="A803" t="inlineStr">
        <is>
          <t>87400-87499</t>
        </is>
      </c>
      <c r="B803" t="inlineStr">
        <is>
          <t>87400</t>
        </is>
      </c>
      <c r="C803" t="inlineStr">
        <is>
          <t>87499</t>
        </is>
      </c>
    </row>
    <row r="804">
      <c r="A804" t="inlineStr">
        <is>
          <t>87500-87599</t>
        </is>
      </c>
      <c r="B804" t="inlineStr">
        <is>
          <t>87500</t>
        </is>
      </c>
      <c r="C804" t="inlineStr">
        <is>
          <t>87599</t>
        </is>
      </c>
    </row>
    <row r="805">
      <c r="A805" t="inlineStr">
        <is>
          <t>87700-87799</t>
        </is>
      </c>
      <c r="B805" t="inlineStr">
        <is>
          <t>87700</t>
        </is>
      </c>
      <c r="C805" t="inlineStr">
        <is>
          <t>87799</t>
        </is>
      </c>
    </row>
    <row r="806">
      <c r="A806" t="inlineStr">
        <is>
          <t>87800-87899</t>
        </is>
      </c>
      <c r="B806" t="inlineStr">
        <is>
          <t>87800</t>
        </is>
      </c>
      <c r="C806" t="inlineStr">
        <is>
          <t>87899</t>
        </is>
      </c>
    </row>
    <row r="807">
      <c r="A807" t="inlineStr">
        <is>
          <t>87900-87999</t>
        </is>
      </c>
      <c r="B807" t="inlineStr">
        <is>
          <t>87900</t>
        </is>
      </c>
      <c r="C807" t="inlineStr">
        <is>
          <t>87999</t>
        </is>
      </c>
    </row>
    <row r="808">
      <c r="A808" t="inlineStr">
        <is>
          <t>88000-88099</t>
        </is>
      </c>
      <c r="B808" t="inlineStr">
        <is>
          <t>88000</t>
        </is>
      </c>
      <c r="C808" t="inlineStr">
        <is>
          <t>88099</t>
        </is>
      </c>
    </row>
    <row r="809">
      <c r="A809" t="inlineStr">
        <is>
          <t>88100-88199</t>
        </is>
      </c>
      <c r="B809" t="inlineStr">
        <is>
          <t>88100</t>
        </is>
      </c>
      <c r="C809" t="inlineStr">
        <is>
          <t>88199</t>
        </is>
      </c>
    </row>
    <row r="810">
      <c r="A810" t="inlineStr">
        <is>
          <t>88200-88299</t>
        </is>
      </c>
      <c r="B810" t="inlineStr">
        <is>
          <t>88200</t>
        </is>
      </c>
      <c r="C810" t="inlineStr">
        <is>
          <t>88299</t>
        </is>
      </c>
    </row>
    <row r="811">
      <c r="A811" t="inlineStr">
        <is>
          <t>88300-88399</t>
        </is>
      </c>
      <c r="B811" t="inlineStr">
        <is>
          <t>88300</t>
        </is>
      </c>
      <c r="C811" t="inlineStr">
        <is>
          <t>88399</t>
        </is>
      </c>
    </row>
    <row r="812">
      <c r="A812" t="inlineStr">
        <is>
          <t>88400-88499</t>
        </is>
      </c>
      <c r="B812" t="inlineStr">
        <is>
          <t>88400</t>
        </is>
      </c>
      <c r="C812" t="inlineStr">
        <is>
          <t>88499</t>
        </is>
      </c>
    </row>
    <row r="813">
      <c r="A813" t="inlineStr">
        <is>
          <t>88500-88599</t>
        </is>
      </c>
      <c r="B813" t="inlineStr">
        <is>
          <t>88500</t>
        </is>
      </c>
      <c r="C813" t="inlineStr">
        <is>
          <t>88599</t>
        </is>
      </c>
    </row>
    <row r="814">
      <c r="A814" t="inlineStr">
        <is>
          <t>88900-88999</t>
        </is>
      </c>
      <c r="B814" t="inlineStr">
        <is>
          <t>88900</t>
        </is>
      </c>
      <c r="C814" t="inlineStr">
        <is>
          <t>88999</t>
        </is>
      </c>
    </row>
    <row r="815">
      <c r="A815" t="inlineStr">
        <is>
          <t>89000-89099</t>
        </is>
      </c>
      <c r="B815" t="inlineStr">
        <is>
          <t>89000</t>
        </is>
      </c>
      <c r="C815" t="inlineStr">
        <is>
          <t>89099</t>
        </is>
      </c>
    </row>
    <row r="816">
      <c r="A816" t="inlineStr">
        <is>
          <t>89100-89199</t>
        </is>
      </c>
      <c r="B816" t="inlineStr">
        <is>
          <t>89100</t>
        </is>
      </c>
      <c r="C816" t="inlineStr">
        <is>
          <t>89199</t>
        </is>
      </c>
    </row>
    <row r="817">
      <c r="A817" t="inlineStr">
        <is>
          <t>89300-89399</t>
        </is>
      </c>
      <c r="B817" t="inlineStr">
        <is>
          <t>89300</t>
        </is>
      </c>
      <c r="C817" t="inlineStr">
        <is>
          <t>89399</t>
        </is>
      </c>
    </row>
    <row r="818">
      <c r="A818" t="inlineStr">
        <is>
          <t>89400-89499</t>
        </is>
      </c>
      <c r="B818" t="inlineStr">
        <is>
          <t>89400</t>
        </is>
      </c>
      <c r="C818" t="inlineStr">
        <is>
          <t>89499</t>
        </is>
      </c>
    </row>
    <row r="819">
      <c r="A819" t="inlineStr">
        <is>
          <t>89500-89599</t>
        </is>
      </c>
      <c r="B819" t="inlineStr">
        <is>
          <t>89500</t>
        </is>
      </c>
      <c r="C819" t="inlineStr">
        <is>
          <t>89599</t>
        </is>
      </c>
    </row>
    <row r="820">
      <c r="A820" t="inlineStr">
        <is>
          <t>89700-89799</t>
        </is>
      </c>
      <c r="B820" t="inlineStr">
        <is>
          <t>89700</t>
        </is>
      </c>
      <c r="C820" t="inlineStr">
        <is>
          <t>89799</t>
        </is>
      </c>
    </row>
    <row r="821">
      <c r="A821" t="inlineStr">
        <is>
          <t>89800-89899</t>
        </is>
      </c>
      <c r="B821" t="inlineStr">
        <is>
          <t>89800</t>
        </is>
      </c>
      <c r="C821" t="inlineStr">
        <is>
          <t>89899</t>
        </is>
      </c>
    </row>
    <row r="822">
      <c r="A822" t="inlineStr">
        <is>
          <t>90000-90099</t>
        </is>
      </c>
      <c r="B822" t="inlineStr">
        <is>
          <t>90000</t>
        </is>
      </c>
      <c r="C822" t="inlineStr">
        <is>
          <t>90099</t>
        </is>
      </c>
    </row>
    <row r="823">
      <c r="A823" t="inlineStr">
        <is>
          <t>90100-90199</t>
        </is>
      </c>
      <c r="B823" t="inlineStr">
        <is>
          <t>90100</t>
        </is>
      </c>
      <c r="C823" t="inlineStr">
        <is>
          <t>90199</t>
        </is>
      </c>
    </row>
    <row r="824">
      <c r="A824" t="inlineStr">
        <is>
          <t>90200-90299</t>
        </is>
      </c>
      <c r="B824" t="inlineStr">
        <is>
          <t>90200</t>
        </is>
      </c>
      <c r="C824" t="inlineStr">
        <is>
          <t>90299</t>
        </is>
      </c>
    </row>
    <row r="825">
      <c r="A825" t="inlineStr">
        <is>
          <t>90300-90399</t>
        </is>
      </c>
      <c r="B825" t="inlineStr">
        <is>
          <t>90300</t>
        </is>
      </c>
      <c r="C825" t="inlineStr">
        <is>
          <t>90399</t>
        </is>
      </c>
    </row>
    <row r="826">
      <c r="A826" t="inlineStr">
        <is>
          <t>90400-90499</t>
        </is>
      </c>
      <c r="B826" t="inlineStr">
        <is>
          <t>90400</t>
        </is>
      </c>
      <c r="C826" t="inlineStr">
        <is>
          <t>90499</t>
        </is>
      </c>
    </row>
    <row r="827">
      <c r="A827" t="inlineStr">
        <is>
          <t>90500-90599</t>
        </is>
      </c>
      <c r="B827" t="inlineStr">
        <is>
          <t>90500</t>
        </is>
      </c>
      <c r="C827" t="inlineStr">
        <is>
          <t>90599</t>
        </is>
      </c>
    </row>
    <row r="828">
      <c r="A828" t="inlineStr">
        <is>
          <t>90600-90699</t>
        </is>
      </c>
      <c r="B828" t="inlineStr">
        <is>
          <t>90600</t>
        </is>
      </c>
      <c r="C828" t="inlineStr">
        <is>
          <t>90699</t>
        </is>
      </c>
    </row>
    <row r="829">
      <c r="A829" t="inlineStr">
        <is>
          <t>90700-90799</t>
        </is>
      </c>
      <c r="B829" t="inlineStr">
        <is>
          <t>90700</t>
        </is>
      </c>
      <c r="C829" t="inlineStr">
        <is>
          <t>90799</t>
        </is>
      </c>
    </row>
    <row r="830">
      <c r="A830" t="inlineStr">
        <is>
          <t>90800-90899</t>
        </is>
      </c>
      <c r="B830" t="inlineStr">
        <is>
          <t>90800</t>
        </is>
      </c>
      <c r="C830" t="inlineStr">
        <is>
          <t>90899</t>
        </is>
      </c>
    </row>
    <row r="831">
      <c r="A831" t="inlineStr">
        <is>
          <t>91000-91099</t>
        </is>
      </c>
      <c r="B831" t="inlineStr">
        <is>
          <t>91000</t>
        </is>
      </c>
      <c r="C831" t="inlineStr">
        <is>
          <t>91099</t>
        </is>
      </c>
    </row>
    <row r="832">
      <c r="A832" t="inlineStr">
        <is>
          <t>91100-91199</t>
        </is>
      </c>
      <c r="B832" t="inlineStr">
        <is>
          <t>91100</t>
        </is>
      </c>
      <c r="C832" t="inlineStr">
        <is>
          <t>91199</t>
        </is>
      </c>
    </row>
    <row r="833">
      <c r="A833" t="inlineStr">
        <is>
          <t>91200-91299</t>
        </is>
      </c>
      <c r="B833" t="inlineStr">
        <is>
          <t>91200</t>
        </is>
      </c>
      <c r="C833" t="inlineStr">
        <is>
          <t>91299</t>
        </is>
      </c>
    </row>
    <row r="834">
      <c r="A834" t="inlineStr">
        <is>
          <t>91300-91399</t>
        </is>
      </c>
      <c r="B834" t="inlineStr">
        <is>
          <t>91300</t>
        </is>
      </c>
      <c r="C834" t="inlineStr">
        <is>
          <t>91399</t>
        </is>
      </c>
    </row>
    <row r="835">
      <c r="A835" t="inlineStr">
        <is>
          <t>91400-91499</t>
        </is>
      </c>
      <c r="B835" t="inlineStr">
        <is>
          <t>91400</t>
        </is>
      </c>
      <c r="C835" t="inlineStr">
        <is>
          <t>91499</t>
        </is>
      </c>
    </row>
    <row r="836">
      <c r="A836" t="inlineStr">
        <is>
          <t>91500-91599</t>
        </is>
      </c>
      <c r="B836" t="inlineStr">
        <is>
          <t>91500</t>
        </is>
      </c>
      <c r="C836" t="inlineStr">
        <is>
          <t>91599</t>
        </is>
      </c>
    </row>
    <row r="837">
      <c r="A837" t="inlineStr">
        <is>
          <t>91600-91699</t>
        </is>
      </c>
      <c r="B837" t="inlineStr">
        <is>
          <t>91600</t>
        </is>
      </c>
      <c r="C837" t="inlineStr">
        <is>
          <t>91699</t>
        </is>
      </c>
    </row>
    <row r="838">
      <c r="A838" t="inlineStr">
        <is>
          <t>91700-91799</t>
        </is>
      </c>
      <c r="B838" t="inlineStr">
        <is>
          <t>91700</t>
        </is>
      </c>
      <c r="C838" t="inlineStr">
        <is>
          <t>91799</t>
        </is>
      </c>
    </row>
    <row r="839">
      <c r="A839" t="inlineStr">
        <is>
          <t>91800-91899</t>
        </is>
      </c>
      <c r="B839" t="inlineStr">
        <is>
          <t>91800</t>
        </is>
      </c>
      <c r="C839" t="inlineStr">
        <is>
          <t>91899</t>
        </is>
      </c>
    </row>
    <row r="840">
      <c r="A840" t="inlineStr">
        <is>
          <t>91900-91999</t>
        </is>
      </c>
      <c r="B840" t="inlineStr">
        <is>
          <t>91900</t>
        </is>
      </c>
      <c r="C840" t="inlineStr">
        <is>
          <t>91999</t>
        </is>
      </c>
    </row>
    <row r="841">
      <c r="A841" t="inlineStr">
        <is>
          <t>92000-92099</t>
        </is>
      </c>
      <c r="B841" t="inlineStr">
        <is>
          <t>92000</t>
        </is>
      </c>
      <c r="C841" t="inlineStr">
        <is>
          <t>92099</t>
        </is>
      </c>
    </row>
    <row r="842">
      <c r="A842" t="inlineStr">
        <is>
          <t>92100-92199</t>
        </is>
      </c>
      <c r="B842" t="inlineStr">
        <is>
          <t>92100</t>
        </is>
      </c>
      <c r="C842" t="inlineStr">
        <is>
          <t>92199</t>
        </is>
      </c>
    </row>
    <row r="843">
      <c r="A843" t="inlineStr">
        <is>
          <t>92200-92299</t>
        </is>
      </c>
      <c r="B843" t="inlineStr">
        <is>
          <t>92200</t>
        </is>
      </c>
      <c r="C843" t="inlineStr">
        <is>
          <t>92299</t>
        </is>
      </c>
    </row>
    <row r="844">
      <c r="A844" t="inlineStr">
        <is>
          <t>92300-92399</t>
        </is>
      </c>
      <c r="B844" t="inlineStr">
        <is>
          <t>92300</t>
        </is>
      </c>
      <c r="C844" t="inlineStr">
        <is>
          <t>92399</t>
        </is>
      </c>
    </row>
    <row r="845">
      <c r="A845" t="inlineStr">
        <is>
          <t>92400-92499</t>
        </is>
      </c>
      <c r="B845" t="inlineStr">
        <is>
          <t>92400</t>
        </is>
      </c>
      <c r="C845" t="inlineStr">
        <is>
          <t>92499</t>
        </is>
      </c>
    </row>
    <row r="846">
      <c r="A846" t="inlineStr">
        <is>
          <t>92500-92599</t>
        </is>
      </c>
      <c r="B846" t="inlineStr">
        <is>
          <t>92500</t>
        </is>
      </c>
      <c r="C846" t="inlineStr">
        <is>
          <t>92599</t>
        </is>
      </c>
    </row>
    <row r="847">
      <c r="A847" t="inlineStr">
        <is>
          <t>92600-92699</t>
        </is>
      </c>
      <c r="B847" t="inlineStr">
        <is>
          <t>92600</t>
        </is>
      </c>
      <c r="C847" t="inlineStr">
        <is>
          <t>92699</t>
        </is>
      </c>
    </row>
    <row r="848">
      <c r="A848" t="inlineStr">
        <is>
          <t>92700-92799</t>
        </is>
      </c>
      <c r="B848" t="inlineStr">
        <is>
          <t>92700</t>
        </is>
      </c>
      <c r="C848" t="inlineStr">
        <is>
          <t>92799</t>
        </is>
      </c>
    </row>
    <row r="849">
      <c r="A849" t="inlineStr">
        <is>
          <t>92800-92899</t>
        </is>
      </c>
      <c r="B849" t="inlineStr">
        <is>
          <t>92800</t>
        </is>
      </c>
      <c r="C849" t="inlineStr">
        <is>
          <t>92899</t>
        </is>
      </c>
    </row>
    <row r="850">
      <c r="A850" t="inlineStr">
        <is>
          <t>93000-93099</t>
        </is>
      </c>
      <c r="B850" t="inlineStr">
        <is>
          <t>93000</t>
        </is>
      </c>
      <c r="C850" t="inlineStr">
        <is>
          <t>93099</t>
        </is>
      </c>
    </row>
    <row r="851">
      <c r="A851" t="inlineStr">
        <is>
          <t>93100-93199</t>
        </is>
      </c>
      <c r="B851" t="inlineStr">
        <is>
          <t>93100</t>
        </is>
      </c>
      <c r="C851" t="inlineStr">
        <is>
          <t>93199</t>
        </is>
      </c>
    </row>
    <row r="852">
      <c r="A852" t="inlineStr">
        <is>
          <t>93200-93299</t>
        </is>
      </c>
      <c r="B852" t="inlineStr">
        <is>
          <t>93200</t>
        </is>
      </c>
      <c r="C852" t="inlineStr">
        <is>
          <t>93299</t>
        </is>
      </c>
    </row>
    <row r="853">
      <c r="A853" t="inlineStr">
        <is>
          <t>93300-93399</t>
        </is>
      </c>
      <c r="B853" t="inlineStr">
        <is>
          <t>93300</t>
        </is>
      </c>
      <c r="C853" t="inlineStr">
        <is>
          <t>93399</t>
        </is>
      </c>
    </row>
    <row r="854">
      <c r="A854" t="inlineStr">
        <is>
          <t>93400-93499</t>
        </is>
      </c>
      <c r="B854" t="inlineStr">
        <is>
          <t>93400</t>
        </is>
      </c>
      <c r="C854" t="inlineStr">
        <is>
          <t>93499</t>
        </is>
      </c>
    </row>
    <row r="855">
      <c r="A855" t="inlineStr">
        <is>
          <t>93500-93599</t>
        </is>
      </c>
      <c r="B855" t="inlineStr">
        <is>
          <t>93500</t>
        </is>
      </c>
      <c r="C855" t="inlineStr">
        <is>
          <t>93599</t>
        </is>
      </c>
    </row>
    <row r="856">
      <c r="A856" t="inlineStr">
        <is>
          <t>93600-93699</t>
        </is>
      </c>
      <c r="B856" t="inlineStr">
        <is>
          <t>93600</t>
        </is>
      </c>
      <c r="C856" t="inlineStr">
        <is>
          <t>93699</t>
        </is>
      </c>
    </row>
    <row r="857">
      <c r="A857" t="inlineStr">
        <is>
          <t>93700-93799</t>
        </is>
      </c>
      <c r="B857" t="inlineStr">
        <is>
          <t>93700</t>
        </is>
      </c>
      <c r="C857" t="inlineStr">
        <is>
          <t>93799</t>
        </is>
      </c>
    </row>
    <row r="858">
      <c r="A858" t="inlineStr">
        <is>
          <t>93800-93899</t>
        </is>
      </c>
      <c r="B858" t="inlineStr">
        <is>
          <t>93800</t>
        </is>
      </c>
      <c r="C858" t="inlineStr">
        <is>
          <t>93899</t>
        </is>
      </c>
    </row>
    <row r="859">
      <c r="A859" t="inlineStr">
        <is>
          <t>93900-93999</t>
        </is>
      </c>
      <c r="B859" t="inlineStr">
        <is>
          <t>93900</t>
        </is>
      </c>
      <c r="C859" t="inlineStr">
        <is>
          <t>93999</t>
        </is>
      </c>
    </row>
    <row r="860">
      <c r="A860" t="inlineStr">
        <is>
          <t>94000-94099</t>
        </is>
      </c>
      <c r="B860" t="inlineStr">
        <is>
          <t>94000</t>
        </is>
      </c>
      <c r="C860" t="inlineStr">
        <is>
          <t>94099</t>
        </is>
      </c>
    </row>
    <row r="861">
      <c r="A861" t="inlineStr">
        <is>
          <t>94100-94199</t>
        </is>
      </c>
      <c r="B861" t="inlineStr">
        <is>
          <t>94100</t>
        </is>
      </c>
      <c r="C861" t="inlineStr">
        <is>
          <t>94199</t>
        </is>
      </c>
    </row>
    <row r="862">
      <c r="A862" t="inlineStr">
        <is>
          <t>94200-94299</t>
        </is>
      </c>
      <c r="B862" t="inlineStr">
        <is>
          <t>94200</t>
        </is>
      </c>
      <c r="C862" t="inlineStr">
        <is>
          <t>94299</t>
        </is>
      </c>
    </row>
    <row r="863">
      <c r="A863" t="inlineStr">
        <is>
          <t>94300-94399</t>
        </is>
      </c>
      <c r="B863" t="inlineStr">
        <is>
          <t>94300</t>
        </is>
      </c>
      <c r="C863" t="inlineStr">
        <is>
          <t>94399</t>
        </is>
      </c>
    </row>
    <row r="864">
      <c r="A864" t="inlineStr">
        <is>
          <t>94400-94499</t>
        </is>
      </c>
      <c r="B864" t="inlineStr">
        <is>
          <t>94400</t>
        </is>
      </c>
      <c r="C864" t="inlineStr">
        <is>
          <t>94499</t>
        </is>
      </c>
    </row>
    <row r="865">
      <c r="A865" t="inlineStr">
        <is>
          <t>94500-94599</t>
        </is>
      </c>
      <c r="B865" t="inlineStr">
        <is>
          <t>94500</t>
        </is>
      </c>
      <c r="C865" t="inlineStr">
        <is>
          <t>94599</t>
        </is>
      </c>
    </row>
    <row r="866">
      <c r="A866" t="inlineStr">
        <is>
          <t>94600-94699</t>
        </is>
      </c>
      <c r="B866" t="inlineStr">
        <is>
          <t>94600</t>
        </is>
      </c>
      <c r="C866" t="inlineStr">
        <is>
          <t>94699</t>
        </is>
      </c>
    </row>
    <row r="867">
      <c r="A867" t="inlineStr">
        <is>
          <t>94700-94799</t>
        </is>
      </c>
      <c r="B867" t="inlineStr">
        <is>
          <t>94700</t>
        </is>
      </c>
      <c r="C867" t="inlineStr">
        <is>
          <t>94799</t>
        </is>
      </c>
    </row>
    <row r="868">
      <c r="A868" t="inlineStr">
        <is>
          <t>94800-94899</t>
        </is>
      </c>
      <c r="B868" t="inlineStr">
        <is>
          <t>94800</t>
        </is>
      </c>
      <c r="C868" t="inlineStr">
        <is>
          <t>94899</t>
        </is>
      </c>
    </row>
    <row r="869">
      <c r="A869" t="inlineStr">
        <is>
          <t>94900-94999</t>
        </is>
      </c>
      <c r="B869" t="inlineStr">
        <is>
          <t>94900</t>
        </is>
      </c>
      <c r="C869" t="inlineStr">
        <is>
          <t>94999</t>
        </is>
      </c>
    </row>
    <row r="870">
      <c r="A870" t="inlineStr">
        <is>
          <t>95000-95099</t>
        </is>
      </c>
      <c r="B870" t="inlineStr">
        <is>
          <t>95000</t>
        </is>
      </c>
      <c r="C870" t="inlineStr">
        <is>
          <t>95099</t>
        </is>
      </c>
    </row>
    <row r="871">
      <c r="A871" t="inlineStr">
        <is>
          <t>95100-95199</t>
        </is>
      </c>
      <c r="B871" t="inlineStr">
        <is>
          <t>95100</t>
        </is>
      </c>
      <c r="C871" t="inlineStr">
        <is>
          <t>95199</t>
        </is>
      </c>
    </row>
    <row r="872">
      <c r="A872" t="inlineStr">
        <is>
          <t>95200-95299</t>
        </is>
      </c>
      <c r="B872" t="inlineStr">
        <is>
          <t>95200</t>
        </is>
      </c>
      <c r="C872" t="inlineStr">
        <is>
          <t>95299</t>
        </is>
      </c>
    </row>
    <row r="873">
      <c r="A873" t="inlineStr">
        <is>
          <t>95300-95399</t>
        </is>
      </c>
      <c r="B873" t="inlineStr">
        <is>
          <t>95300</t>
        </is>
      </c>
      <c r="C873" t="inlineStr">
        <is>
          <t>95399</t>
        </is>
      </c>
    </row>
    <row r="874">
      <c r="A874" t="inlineStr">
        <is>
          <t>95400-95499</t>
        </is>
      </c>
      <c r="B874" t="inlineStr">
        <is>
          <t>95400</t>
        </is>
      </c>
      <c r="C874" t="inlineStr">
        <is>
          <t>95499</t>
        </is>
      </c>
    </row>
    <row r="875">
      <c r="A875" t="inlineStr">
        <is>
          <t>95500-95599</t>
        </is>
      </c>
      <c r="B875" t="inlineStr">
        <is>
          <t>95500</t>
        </is>
      </c>
      <c r="C875" t="inlineStr">
        <is>
          <t>95599</t>
        </is>
      </c>
    </row>
    <row r="876">
      <c r="A876" t="inlineStr">
        <is>
          <t>95600-95699</t>
        </is>
      </c>
      <c r="B876" t="inlineStr">
        <is>
          <t>95600</t>
        </is>
      </c>
      <c r="C876" t="inlineStr">
        <is>
          <t>95699</t>
        </is>
      </c>
    </row>
    <row r="877">
      <c r="A877" t="inlineStr">
        <is>
          <t>95700-95799</t>
        </is>
      </c>
      <c r="B877" t="inlineStr">
        <is>
          <t>95700</t>
        </is>
      </c>
      <c r="C877" t="inlineStr">
        <is>
          <t>95799</t>
        </is>
      </c>
    </row>
    <row r="878">
      <c r="A878" t="inlineStr">
        <is>
          <t>95800-95899</t>
        </is>
      </c>
      <c r="B878" t="inlineStr">
        <is>
          <t>95800</t>
        </is>
      </c>
      <c r="C878" t="inlineStr">
        <is>
          <t>95899</t>
        </is>
      </c>
    </row>
    <row r="879">
      <c r="A879" t="inlineStr">
        <is>
          <t>95900-95999</t>
        </is>
      </c>
      <c r="B879" t="inlineStr">
        <is>
          <t>95900</t>
        </is>
      </c>
      <c r="C879" t="inlineStr">
        <is>
          <t>95999</t>
        </is>
      </c>
    </row>
    <row r="880">
      <c r="A880" t="inlineStr">
        <is>
          <t>96000-96099</t>
        </is>
      </c>
      <c r="B880" t="inlineStr">
        <is>
          <t>96000</t>
        </is>
      </c>
      <c r="C880" t="inlineStr">
        <is>
          <t>96099</t>
        </is>
      </c>
    </row>
    <row r="881">
      <c r="A881" t="inlineStr">
        <is>
          <t>96100-96199</t>
        </is>
      </c>
      <c r="B881" t="inlineStr">
        <is>
          <t>96100</t>
        </is>
      </c>
      <c r="C881" t="inlineStr">
        <is>
          <t>96199</t>
        </is>
      </c>
    </row>
    <row r="882">
      <c r="A882" t="inlineStr">
        <is>
          <t>97000-97099</t>
        </is>
      </c>
      <c r="B882" t="inlineStr">
        <is>
          <t>97000</t>
        </is>
      </c>
      <c r="C882" t="inlineStr">
        <is>
          <t>97099</t>
        </is>
      </c>
    </row>
    <row r="883">
      <c r="A883" t="inlineStr">
        <is>
          <t>97100-97199</t>
        </is>
      </c>
      <c r="B883" t="inlineStr">
        <is>
          <t>97100</t>
        </is>
      </c>
      <c r="C883" t="inlineStr">
        <is>
          <t>97199</t>
        </is>
      </c>
    </row>
    <row r="884">
      <c r="A884" t="inlineStr">
        <is>
          <t>97200-97299</t>
        </is>
      </c>
      <c r="B884" t="inlineStr">
        <is>
          <t>97200</t>
        </is>
      </c>
      <c r="C884" t="inlineStr">
        <is>
          <t>97299</t>
        </is>
      </c>
    </row>
    <row r="885">
      <c r="A885" t="inlineStr">
        <is>
          <t>97300-97399</t>
        </is>
      </c>
      <c r="B885" t="inlineStr">
        <is>
          <t>97300</t>
        </is>
      </c>
      <c r="C885" t="inlineStr">
        <is>
          <t>97399</t>
        </is>
      </c>
    </row>
    <row r="886">
      <c r="A886" t="inlineStr">
        <is>
          <t>97400-97499</t>
        </is>
      </c>
      <c r="B886" t="inlineStr">
        <is>
          <t>97400</t>
        </is>
      </c>
      <c r="C886" t="inlineStr">
        <is>
          <t>97499</t>
        </is>
      </c>
    </row>
    <row r="887">
      <c r="A887" t="inlineStr">
        <is>
          <t>97500-97599</t>
        </is>
      </c>
      <c r="B887" t="inlineStr">
        <is>
          <t>97500</t>
        </is>
      </c>
      <c r="C887" t="inlineStr">
        <is>
          <t>97599</t>
        </is>
      </c>
    </row>
    <row r="888">
      <c r="A888" t="inlineStr">
        <is>
          <t>97600-97699</t>
        </is>
      </c>
      <c r="B888" t="inlineStr">
        <is>
          <t>97600</t>
        </is>
      </c>
      <c r="C888" t="inlineStr">
        <is>
          <t>97699</t>
        </is>
      </c>
    </row>
    <row r="889">
      <c r="A889" t="inlineStr">
        <is>
          <t>97700-97799</t>
        </is>
      </c>
      <c r="B889" t="inlineStr">
        <is>
          <t>97700</t>
        </is>
      </c>
      <c r="C889" t="inlineStr">
        <is>
          <t>97799</t>
        </is>
      </c>
    </row>
    <row r="890">
      <c r="A890" t="inlineStr">
        <is>
          <t>97800-97899</t>
        </is>
      </c>
      <c r="B890" t="inlineStr">
        <is>
          <t>97800</t>
        </is>
      </c>
      <c r="C890" t="inlineStr">
        <is>
          <t>97899</t>
        </is>
      </c>
    </row>
    <row r="891">
      <c r="A891" t="inlineStr">
        <is>
          <t>97900-97999</t>
        </is>
      </c>
      <c r="B891" t="inlineStr">
        <is>
          <t>97900</t>
        </is>
      </c>
      <c r="C891" t="inlineStr">
        <is>
          <t>97999</t>
        </is>
      </c>
    </row>
    <row r="892">
      <c r="A892" t="inlineStr">
        <is>
          <t>98000-98099</t>
        </is>
      </c>
      <c r="B892" t="inlineStr">
        <is>
          <t>98000</t>
        </is>
      </c>
      <c r="C892" t="inlineStr">
        <is>
          <t>98099</t>
        </is>
      </c>
    </row>
    <row r="893">
      <c r="A893" t="inlineStr">
        <is>
          <t>98100-98199</t>
        </is>
      </c>
      <c r="B893" t="inlineStr">
        <is>
          <t>98100</t>
        </is>
      </c>
      <c r="C893" t="inlineStr">
        <is>
          <t>98199</t>
        </is>
      </c>
    </row>
    <row r="894">
      <c r="A894" t="inlineStr">
        <is>
          <t>98200-98299</t>
        </is>
      </c>
      <c r="B894" t="inlineStr">
        <is>
          <t>98200</t>
        </is>
      </c>
      <c r="C894" t="inlineStr">
        <is>
          <t>98299</t>
        </is>
      </c>
    </row>
    <row r="895">
      <c r="A895" t="inlineStr">
        <is>
          <t>98300-98399</t>
        </is>
      </c>
      <c r="B895" t="inlineStr">
        <is>
          <t>98300</t>
        </is>
      </c>
      <c r="C895" t="inlineStr">
        <is>
          <t>98399</t>
        </is>
      </c>
    </row>
    <row r="896">
      <c r="A896" t="inlineStr">
        <is>
          <t>98400-98499</t>
        </is>
      </c>
      <c r="B896" t="inlineStr">
        <is>
          <t>98400</t>
        </is>
      </c>
      <c r="C896" t="inlineStr">
        <is>
          <t>98499</t>
        </is>
      </c>
    </row>
    <row r="897">
      <c r="A897" t="inlineStr">
        <is>
          <t>98500-98599</t>
        </is>
      </c>
      <c r="B897" t="inlineStr">
        <is>
          <t>98500</t>
        </is>
      </c>
      <c r="C897" t="inlineStr">
        <is>
          <t>98599</t>
        </is>
      </c>
    </row>
    <row r="898">
      <c r="A898" t="inlineStr">
        <is>
          <t>98600-98699</t>
        </is>
      </c>
      <c r="B898" t="inlineStr">
        <is>
          <t>98600</t>
        </is>
      </c>
      <c r="C898" t="inlineStr">
        <is>
          <t>98699</t>
        </is>
      </c>
    </row>
    <row r="899">
      <c r="A899" t="inlineStr">
        <is>
          <t>98800-98899</t>
        </is>
      </c>
      <c r="B899" t="inlineStr">
        <is>
          <t>98800</t>
        </is>
      </c>
      <c r="C899" t="inlineStr">
        <is>
          <t>98899</t>
        </is>
      </c>
    </row>
    <row r="900">
      <c r="A900" t="inlineStr">
        <is>
          <t>98900-98999</t>
        </is>
      </c>
      <c r="B900" t="inlineStr">
        <is>
          <t>98900</t>
        </is>
      </c>
      <c r="C900" t="inlineStr">
        <is>
          <t>98999</t>
        </is>
      </c>
    </row>
    <row r="901">
      <c r="A901" t="inlineStr">
        <is>
          <t>99000-99099</t>
        </is>
      </c>
      <c r="B901" t="inlineStr">
        <is>
          <t>99000</t>
        </is>
      </c>
      <c r="C901" t="inlineStr">
        <is>
          <t>99099</t>
        </is>
      </c>
    </row>
    <row r="902">
      <c r="A902" t="inlineStr">
        <is>
          <t>99100-99199</t>
        </is>
      </c>
      <c r="B902" t="inlineStr">
        <is>
          <t>99100</t>
        </is>
      </c>
      <c r="C902" t="inlineStr">
        <is>
          <t>99199</t>
        </is>
      </c>
    </row>
    <row r="903">
      <c r="A903" t="inlineStr">
        <is>
          <t>99200-99299</t>
        </is>
      </c>
      <c r="B903" t="inlineStr">
        <is>
          <t>99200</t>
        </is>
      </c>
      <c r="C903" t="inlineStr">
        <is>
          <t>99299</t>
        </is>
      </c>
    </row>
    <row r="904">
      <c r="A904" t="inlineStr">
        <is>
          <t>99300-99399</t>
        </is>
      </c>
      <c r="B904" t="inlineStr">
        <is>
          <t>99300</t>
        </is>
      </c>
      <c r="C904" t="inlineStr">
        <is>
          <t>99399</t>
        </is>
      </c>
    </row>
    <row r="905">
      <c r="A905" t="inlineStr">
        <is>
          <t>99400-99499</t>
        </is>
      </c>
      <c r="B905" t="inlineStr">
        <is>
          <t>99400</t>
        </is>
      </c>
      <c r="C905" t="inlineStr">
        <is>
          <t>99499</t>
        </is>
      </c>
    </row>
  </sheetData>
  <autoFilter ref="A1:C99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UPS zone ranges</t>
        </is>
      </c>
      <c r="B1" s="1" t="inlineStr">
        <is>
          <t>zip from</t>
        </is>
      </c>
      <c r="C1" s="1" t="inlineStr">
        <is>
          <t>zip to</t>
        </is>
      </c>
    </row>
    <row r="2">
      <c r="A2" t="inlineStr">
        <is>
          <t>00500-00599</t>
        </is>
      </c>
      <c r="B2" t="inlineStr">
        <is>
          <t>00500</t>
        </is>
      </c>
      <c r="C2" t="inlineStr">
        <is>
          <t>00599</t>
        </is>
      </c>
    </row>
    <row r="3">
      <c r="A3" t="inlineStr">
        <is>
          <t>01000-01099</t>
        </is>
      </c>
      <c r="B3" t="inlineStr">
        <is>
          <t>01000</t>
        </is>
      </c>
      <c r="C3" t="inlineStr">
        <is>
          <t>01099</t>
        </is>
      </c>
    </row>
    <row r="4">
      <c r="A4" t="inlineStr">
        <is>
          <t>01100-01199</t>
        </is>
      </c>
      <c r="B4" t="inlineStr">
        <is>
          <t>01100</t>
        </is>
      </c>
      <c r="C4" t="inlineStr">
        <is>
          <t>01199</t>
        </is>
      </c>
    </row>
    <row r="5">
      <c r="A5" t="inlineStr">
        <is>
          <t>01200-01299</t>
        </is>
      </c>
      <c r="B5" t="inlineStr">
        <is>
          <t>01200</t>
        </is>
      </c>
      <c r="C5" t="inlineStr">
        <is>
          <t>01299</t>
        </is>
      </c>
    </row>
    <row r="6">
      <c r="A6" t="inlineStr">
        <is>
          <t>01300-01399</t>
        </is>
      </c>
      <c r="B6" t="inlineStr">
        <is>
          <t>01300</t>
        </is>
      </c>
      <c r="C6" t="inlineStr">
        <is>
          <t>01399</t>
        </is>
      </c>
    </row>
    <row r="7">
      <c r="A7" t="inlineStr">
        <is>
          <t>01400-01499</t>
        </is>
      </c>
      <c r="B7" t="inlineStr">
        <is>
          <t>01400</t>
        </is>
      </c>
      <c r="C7" t="inlineStr">
        <is>
          <t>01499</t>
        </is>
      </c>
    </row>
    <row r="8">
      <c r="A8" t="inlineStr">
        <is>
          <t>01500-01599</t>
        </is>
      </c>
      <c r="B8" t="inlineStr">
        <is>
          <t>01500</t>
        </is>
      </c>
      <c r="C8" t="inlineStr">
        <is>
          <t>01599</t>
        </is>
      </c>
    </row>
    <row r="9">
      <c r="A9" t="inlineStr">
        <is>
          <t>01600-01699</t>
        </is>
      </c>
      <c r="B9" t="inlineStr">
        <is>
          <t>01600</t>
        </is>
      </c>
      <c r="C9" t="inlineStr">
        <is>
          <t>01699</t>
        </is>
      </c>
    </row>
    <row r="10">
      <c r="A10" t="inlineStr">
        <is>
          <t>01700-01799</t>
        </is>
      </c>
      <c r="B10" t="inlineStr">
        <is>
          <t>01700</t>
        </is>
      </c>
      <c r="C10" t="inlineStr">
        <is>
          <t>01799</t>
        </is>
      </c>
    </row>
    <row r="11">
      <c r="A11" t="inlineStr">
        <is>
          <t>01800-01899</t>
        </is>
      </c>
      <c r="B11" t="inlineStr">
        <is>
          <t>01800</t>
        </is>
      </c>
      <c r="C11" t="inlineStr">
        <is>
          <t>01899</t>
        </is>
      </c>
    </row>
    <row r="12">
      <c r="A12" t="inlineStr">
        <is>
          <t>01900-01999</t>
        </is>
      </c>
      <c r="B12" t="inlineStr">
        <is>
          <t>01900</t>
        </is>
      </c>
      <c r="C12" t="inlineStr">
        <is>
          <t>01999</t>
        </is>
      </c>
    </row>
    <row r="13">
      <c r="A13" t="inlineStr">
        <is>
          <t>02000-02099</t>
        </is>
      </c>
      <c r="B13" t="inlineStr">
        <is>
          <t>02000</t>
        </is>
      </c>
      <c r="C13" t="inlineStr">
        <is>
          <t>02099</t>
        </is>
      </c>
    </row>
    <row r="14">
      <c r="A14" t="inlineStr">
        <is>
          <t>02100-02199</t>
        </is>
      </c>
      <c r="B14" t="inlineStr">
        <is>
          <t>02100</t>
        </is>
      </c>
      <c r="C14" t="inlineStr">
        <is>
          <t>02199</t>
        </is>
      </c>
    </row>
    <row r="15">
      <c r="A15" t="inlineStr">
        <is>
          <t>02200-02299</t>
        </is>
      </c>
      <c r="B15" t="inlineStr">
        <is>
          <t>02200</t>
        </is>
      </c>
      <c r="C15" t="inlineStr">
        <is>
          <t>02299</t>
        </is>
      </c>
    </row>
    <row r="16">
      <c r="A16" t="inlineStr">
        <is>
          <t>02300-02399</t>
        </is>
      </c>
      <c r="B16" t="inlineStr">
        <is>
          <t>02300</t>
        </is>
      </c>
      <c r="C16" t="inlineStr">
        <is>
          <t>02399</t>
        </is>
      </c>
    </row>
    <row r="17">
      <c r="A17" t="inlineStr">
        <is>
          <t>02400-02499</t>
        </is>
      </c>
      <c r="B17" t="inlineStr">
        <is>
          <t>02400</t>
        </is>
      </c>
      <c r="C17" t="inlineStr">
        <is>
          <t>02499</t>
        </is>
      </c>
    </row>
    <row r="18">
      <c r="A18" t="inlineStr">
        <is>
          <t>02500-02599</t>
        </is>
      </c>
      <c r="B18" t="inlineStr">
        <is>
          <t>02500</t>
        </is>
      </c>
      <c r="C18" t="inlineStr">
        <is>
          <t>02599</t>
        </is>
      </c>
    </row>
    <row r="19">
      <c r="A19" t="inlineStr">
        <is>
          <t>02600-02699</t>
        </is>
      </c>
      <c r="B19" t="inlineStr">
        <is>
          <t>02600</t>
        </is>
      </c>
      <c r="C19" t="inlineStr">
        <is>
          <t>02699</t>
        </is>
      </c>
    </row>
    <row r="20">
      <c r="A20" t="inlineStr">
        <is>
          <t>02700-02799</t>
        </is>
      </c>
      <c r="B20" t="inlineStr">
        <is>
          <t>02700</t>
        </is>
      </c>
      <c r="C20" t="inlineStr">
        <is>
          <t>02799</t>
        </is>
      </c>
    </row>
    <row r="21">
      <c r="A21" t="inlineStr">
        <is>
          <t>02800-02899</t>
        </is>
      </c>
      <c r="B21" t="inlineStr">
        <is>
          <t>02800</t>
        </is>
      </c>
      <c r="C21" t="inlineStr">
        <is>
          <t>02899</t>
        </is>
      </c>
    </row>
    <row r="22">
      <c r="A22" t="inlineStr">
        <is>
          <t>02900-02999</t>
        </is>
      </c>
      <c r="B22" t="inlineStr">
        <is>
          <t>02900</t>
        </is>
      </c>
      <c r="C22" t="inlineStr">
        <is>
          <t>02999</t>
        </is>
      </c>
    </row>
    <row r="23">
      <c r="A23" t="inlineStr">
        <is>
          <t>03000-03099</t>
        </is>
      </c>
      <c r="B23" t="inlineStr">
        <is>
          <t>03000</t>
        </is>
      </c>
      <c r="C23" t="inlineStr">
        <is>
          <t>03099</t>
        </is>
      </c>
    </row>
    <row r="24">
      <c r="A24" t="inlineStr">
        <is>
          <t>03100-03199</t>
        </is>
      </c>
      <c r="B24" t="inlineStr">
        <is>
          <t>03100</t>
        </is>
      </c>
      <c r="C24" t="inlineStr">
        <is>
          <t>03199</t>
        </is>
      </c>
    </row>
    <row r="25">
      <c r="A25" t="inlineStr">
        <is>
          <t>03200-03299</t>
        </is>
      </c>
      <c r="B25" t="inlineStr">
        <is>
          <t>03200</t>
        </is>
      </c>
      <c r="C25" t="inlineStr">
        <is>
          <t>03299</t>
        </is>
      </c>
    </row>
    <row r="26">
      <c r="A26" t="inlineStr">
        <is>
          <t>03300-03399</t>
        </is>
      </c>
      <c r="B26" t="inlineStr">
        <is>
          <t>03300</t>
        </is>
      </c>
      <c r="C26" t="inlineStr">
        <is>
          <t>03399</t>
        </is>
      </c>
    </row>
    <row r="27">
      <c r="A27" t="inlineStr">
        <is>
          <t>03400-03499</t>
        </is>
      </c>
      <c r="B27" t="inlineStr">
        <is>
          <t>03400</t>
        </is>
      </c>
      <c r="C27" t="inlineStr">
        <is>
          <t>03499</t>
        </is>
      </c>
    </row>
    <row r="28">
      <c r="A28" t="inlineStr">
        <is>
          <t>03500-03599</t>
        </is>
      </c>
      <c r="B28" t="inlineStr">
        <is>
          <t>03500</t>
        </is>
      </c>
      <c r="C28" t="inlineStr">
        <is>
          <t>03599</t>
        </is>
      </c>
    </row>
    <row r="29">
      <c r="A29" t="inlineStr">
        <is>
          <t>03600-03699</t>
        </is>
      </c>
      <c r="B29" t="inlineStr">
        <is>
          <t>03600</t>
        </is>
      </c>
      <c r="C29" t="inlineStr">
        <is>
          <t>03699</t>
        </is>
      </c>
    </row>
    <row r="30">
      <c r="A30" t="inlineStr">
        <is>
          <t>03700-03799</t>
        </is>
      </c>
      <c r="B30" t="inlineStr">
        <is>
          <t>03700</t>
        </is>
      </c>
      <c r="C30" t="inlineStr">
        <is>
          <t>03799</t>
        </is>
      </c>
    </row>
    <row r="31">
      <c r="A31" t="inlineStr">
        <is>
          <t>03800-03899</t>
        </is>
      </c>
      <c r="B31" t="inlineStr">
        <is>
          <t>03800</t>
        </is>
      </c>
      <c r="C31" t="inlineStr">
        <is>
          <t>03899</t>
        </is>
      </c>
    </row>
    <row r="32">
      <c r="A32" t="inlineStr">
        <is>
          <t>03900-03999</t>
        </is>
      </c>
      <c r="B32" t="inlineStr">
        <is>
          <t>03900</t>
        </is>
      </c>
      <c r="C32" t="inlineStr">
        <is>
          <t>03999</t>
        </is>
      </c>
    </row>
    <row r="33">
      <c r="A33" t="inlineStr">
        <is>
          <t>04000-04099</t>
        </is>
      </c>
      <c r="B33" t="inlineStr">
        <is>
          <t>04000</t>
        </is>
      </c>
      <c r="C33" t="inlineStr">
        <is>
          <t>04099</t>
        </is>
      </c>
    </row>
    <row r="34">
      <c r="A34" t="inlineStr">
        <is>
          <t>04100-04199</t>
        </is>
      </c>
      <c r="B34" t="inlineStr">
        <is>
          <t>04100</t>
        </is>
      </c>
      <c r="C34" t="inlineStr">
        <is>
          <t>04199</t>
        </is>
      </c>
    </row>
    <row r="35">
      <c r="A35" t="inlineStr">
        <is>
          <t>04200-04299</t>
        </is>
      </c>
      <c r="B35" t="inlineStr">
        <is>
          <t>04200</t>
        </is>
      </c>
      <c r="C35" t="inlineStr">
        <is>
          <t>04299</t>
        </is>
      </c>
    </row>
    <row r="36">
      <c r="A36" t="inlineStr">
        <is>
          <t>04300-04399</t>
        </is>
      </c>
      <c r="B36" t="inlineStr">
        <is>
          <t>04300</t>
        </is>
      </c>
      <c r="C36" t="inlineStr">
        <is>
          <t>04399</t>
        </is>
      </c>
    </row>
    <row r="37">
      <c r="A37" t="inlineStr">
        <is>
          <t>04400-04499</t>
        </is>
      </c>
      <c r="B37" t="inlineStr">
        <is>
          <t>04400</t>
        </is>
      </c>
      <c r="C37" t="inlineStr">
        <is>
          <t>04499</t>
        </is>
      </c>
    </row>
    <row r="38">
      <c r="A38" t="inlineStr">
        <is>
          <t>04500-04599</t>
        </is>
      </c>
      <c r="B38" t="inlineStr">
        <is>
          <t>04500</t>
        </is>
      </c>
      <c r="C38" t="inlineStr">
        <is>
          <t>04599</t>
        </is>
      </c>
    </row>
    <row r="39">
      <c r="A39" t="inlineStr">
        <is>
          <t>04600-04699</t>
        </is>
      </c>
      <c r="B39" t="inlineStr">
        <is>
          <t>04600</t>
        </is>
      </c>
      <c r="C39" t="inlineStr">
        <is>
          <t>04699</t>
        </is>
      </c>
    </row>
    <row r="40">
      <c r="A40" t="inlineStr">
        <is>
          <t>04700-04799</t>
        </is>
      </c>
      <c r="B40" t="inlineStr">
        <is>
          <t>04700</t>
        </is>
      </c>
      <c r="C40" t="inlineStr">
        <is>
          <t>04799</t>
        </is>
      </c>
    </row>
    <row r="41">
      <c r="A41" t="inlineStr">
        <is>
          <t>04800-04899</t>
        </is>
      </c>
      <c r="B41" t="inlineStr">
        <is>
          <t>04800</t>
        </is>
      </c>
      <c r="C41" t="inlineStr">
        <is>
          <t>04899</t>
        </is>
      </c>
    </row>
    <row r="42">
      <c r="A42" t="inlineStr">
        <is>
          <t>04900-04999</t>
        </is>
      </c>
      <c r="B42" t="inlineStr">
        <is>
          <t>04900</t>
        </is>
      </c>
      <c r="C42" t="inlineStr">
        <is>
          <t>04999</t>
        </is>
      </c>
    </row>
    <row r="43">
      <c r="A43" t="inlineStr">
        <is>
          <t>05000-05099</t>
        </is>
      </c>
      <c r="B43" t="inlineStr">
        <is>
          <t>05000</t>
        </is>
      </c>
      <c r="C43" t="inlineStr">
        <is>
          <t>05099</t>
        </is>
      </c>
    </row>
    <row r="44">
      <c r="A44" t="inlineStr">
        <is>
          <t>05100-05199</t>
        </is>
      </c>
      <c r="B44" t="inlineStr">
        <is>
          <t>05100</t>
        </is>
      </c>
      <c r="C44" t="inlineStr">
        <is>
          <t>05199</t>
        </is>
      </c>
    </row>
    <row r="45">
      <c r="A45" t="inlineStr">
        <is>
          <t>05200-05299</t>
        </is>
      </c>
      <c r="B45" t="inlineStr">
        <is>
          <t>05200</t>
        </is>
      </c>
      <c r="C45" t="inlineStr">
        <is>
          <t>05299</t>
        </is>
      </c>
    </row>
    <row r="46">
      <c r="A46" t="inlineStr">
        <is>
          <t>05300-05399</t>
        </is>
      </c>
      <c r="B46" t="inlineStr">
        <is>
          <t>05300</t>
        </is>
      </c>
      <c r="C46" t="inlineStr">
        <is>
          <t>05399</t>
        </is>
      </c>
    </row>
    <row r="47">
      <c r="A47" t="inlineStr">
        <is>
          <t>05400-05499</t>
        </is>
      </c>
      <c r="B47" t="inlineStr">
        <is>
          <t>05400</t>
        </is>
      </c>
      <c r="C47" t="inlineStr">
        <is>
          <t>05499</t>
        </is>
      </c>
    </row>
    <row r="48">
      <c r="A48" t="inlineStr">
        <is>
          <t>05500-05599</t>
        </is>
      </c>
      <c r="B48" t="inlineStr">
        <is>
          <t>05500</t>
        </is>
      </c>
      <c r="C48" t="inlineStr">
        <is>
          <t>05599</t>
        </is>
      </c>
    </row>
    <row r="49">
      <c r="A49" t="inlineStr">
        <is>
          <t>05600-05699</t>
        </is>
      </c>
      <c r="B49" t="inlineStr">
        <is>
          <t>05600</t>
        </is>
      </c>
      <c r="C49" t="inlineStr">
        <is>
          <t>05699</t>
        </is>
      </c>
    </row>
    <row r="50">
      <c r="A50" t="inlineStr">
        <is>
          <t>05700-05799</t>
        </is>
      </c>
      <c r="B50" t="inlineStr">
        <is>
          <t>05700</t>
        </is>
      </c>
      <c r="C50" t="inlineStr">
        <is>
          <t>05799</t>
        </is>
      </c>
    </row>
    <row r="51">
      <c r="A51" t="inlineStr">
        <is>
          <t>05800-05899</t>
        </is>
      </c>
      <c r="B51" t="inlineStr">
        <is>
          <t>05800</t>
        </is>
      </c>
      <c r="C51" t="inlineStr">
        <is>
          <t>05899</t>
        </is>
      </c>
    </row>
    <row r="52">
      <c r="A52" t="inlineStr">
        <is>
          <t>05900-05999</t>
        </is>
      </c>
      <c r="B52" t="inlineStr">
        <is>
          <t>05900</t>
        </is>
      </c>
      <c r="C52" t="inlineStr">
        <is>
          <t>05999</t>
        </is>
      </c>
    </row>
    <row r="53">
      <c r="A53" t="inlineStr">
        <is>
          <t>06000-06099</t>
        </is>
      </c>
      <c r="B53" t="inlineStr">
        <is>
          <t>06000</t>
        </is>
      </c>
      <c r="C53" t="inlineStr">
        <is>
          <t>06099</t>
        </is>
      </c>
    </row>
    <row r="54">
      <c r="A54" t="inlineStr">
        <is>
          <t>06100-06199</t>
        </is>
      </c>
      <c r="B54" t="inlineStr">
        <is>
          <t>06100</t>
        </is>
      </c>
      <c r="C54" t="inlineStr">
        <is>
          <t>06199</t>
        </is>
      </c>
    </row>
    <row r="55">
      <c r="A55" t="inlineStr">
        <is>
          <t>06200-06299</t>
        </is>
      </c>
      <c r="B55" t="inlineStr">
        <is>
          <t>06200</t>
        </is>
      </c>
      <c r="C55" t="inlineStr">
        <is>
          <t>06299</t>
        </is>
      </c>
    </row>
    <row r="56">
      <c r="A56" t="inlineStr">
        <is>
          <t>06300-06399</t>
        </is>
      </c>
      <c r="B56" t="inlineStr">
        <is>
          <t>06300</t>
        </is>
      </c>
      <c r="C56" t="inlineStr">
        <is>
          <t>06399</t>
        </is>
      </c>
    </row>
    <row r="57">
      <c r="A57" t="inlineStr">
        <is>
          <t>06400-06499</t>
        </is>
      </c>
      <c r="B57" t="inlineStr">
        <is>
          <t>06400</t>
        </is>
      </c>
      <c r="C57" t="inlineStr">
        <is>
          <t>06499</t>
        </is>
      </c>
    </row>
    <row r="58">
      <c r="A58" t="inlineStr">
        <is>
          <t>06500-06599</t>
        </is>
      </c>
      <c r="B58" t="inlineStr">
        <is>
          <t>06500</t>
        </is>
      </c>
      <c r="C58" t="inlineStr">
        <is>
          <t>06599</t>
        </is>
      </c>
    </row>
    <row r="59">
      <c r="A59" t="inlineStr">
        <is>
          <t>06600-06699</t>
        </is>
      </c>
      <c r="B59" t="inlineStr">
        <is>
          <t>06600</t>
        </is>
      </c>
      <c r="C59" t="inlineStr">
        <is>
          <t>06699</t>
        </is>
      </c>
    </row>
    <row r="60">
      <c r="A60" t="inlineStr">
        <is>
          <t>06700-06799</t>
        </is>
      </c>
      <c r="B60" t="inlineStr">
        <is>
          <t>06700</t>
        </is>
      </c>
      <c r="C60" t="inlineStr">
        <is>
          <t>06799</t>
        </is>
      </c>
    </row>
    <row r="61">
      <c r="A61" t="inlineStr">
        <is>
          <t>06800-06899</t>
        </is>
      </c>
      <c r="B61" t="inlineStr">
        <is>
          <t>06800</t>
        </is>
      </c>
      <c r="C61" t="inlineStr">
        <is>
          <t>06899</t>
        </is>
      </c>
    </row>
    <row r="62">
      <c r="A62" t="inlineStr">
        <is>
          <t>06900-06999</t>
        </is>
      </c>
      <c r="B62" t="inlineStr">
        <is>
          <t>06900</t>
        </is>
      </c>
      <c r="C62" t="inlineStr">
        <is>
          <t>06999</t>
        </is>
      </c>
    </row>
    <row r="63">
      <c r="A63" t="inlineStr">
        <is>
          <t>07000-07099</t>
        </is>
      </c>
      <c r="B63" t="inlineStr">
        <is>
          <t>07000</t>
        </is>
      </c>
      <c r="C63" t="inlineStr">
        <is>
          <t>07099</t>
        </is>
      </c>
    </row>
    <row r="64">
      <c r="A64" t="inlineStr">
        <is>
          <t>07100-07199</t>
        </is>
      </c>
      <c r="B64" t="inlineStr">
        <is>
          <t>07100</t>
        </is>
      </c>
      <c r="C64" t="inlineStr">
        <is>
          <t>07199</t>
        </is>
      </c>
    </row>
    <row r="65">
      <c r="A65" t="inlineStr">
        <is>
          <t>07200-07299</t>
        </is>
      </c>
      <c r="B65" t="inlineStr">
        <is>
          <t>07200</t>
        </is>
      </c>
      <c r="C65" t="inlineStr">
        <is>
          <t>07299</t>
        </is>
      </c>
    </row>
    <row r="66">
      <c r="A66" t="inlineStr">
        <is>
          <t>07300-07399</t>
        </is>
      </c>
      <c r="B66" t="inlineStr">
        <is>
          <t>07300</t>
        </is>
      </c>
      <c r="C66" t="inlineStr">
        <is>
          <t>07399</t>
        </is>
      </c>
    </row>
    <row r="67">
      <c r="A67" t="inlineStr">
        <is>
          <t>07400-07499</t>
        </is>
      </c>
      <c r="B67" t="inlineStr">
        <is>
          <t>07400</t>
        </is>
      </c>
      <c r="C67" t="inlineStr">
        <is>
          <t>07499</t>
        </is>
      </c>
    </row>
    <row r="68">
      <c r="A68" t="inlineStr">
        <is>
          <t>07500-07599</t>
        </is>
      </c>
      <c r="B68" t="inlineStr">
        <is>
          <t>07500</t>
        </is>
      </c>
      <c r="C68" t="inlineStr">
        <is>
          <t>07599</t>
        </is>
      </c>
    </row>
    <row r="69">
      <c r="A69" t="inlineStr">
        <is>
          <t>07600-07699</t>
        </is>
      </c>
      <c r="B69" t="inlineStr">
        <is>
          <t>07600</t>
        </is>
      </c>
      <c r="C69" t="inlineStr">
        <is>
          <t>07699</t>
        </is>
      </c>
    </row>
    <row r="70">
      <c r="A70" t="inlineStr">
        <is>
          <t>07700-07799</t>
        </is>
      </c>
      <c r="B70" t="inlineStr">
        <is>
          <t>07700</t>
        </is>
      </c>
      <c r="C70" t="inlineStr">
        <is>
          <t>07799</t>
        </is>
      </c>
    </row>
    <row r="71">
      <c r="A71" t="inlineStr">
        <is>
          <t>07800-07899</t>
        </is>
      </c>
      <c r="B71" t="inlineStr">
        <is>
          <t>07800</t>
        </is>
      </c>
      <c r="C71" t="inlineStr">
        <is>
          <t>07899</t>
        </is>
      </c>
    </row>
    <row r="72">
      <c r="A72" t="inlineStr">
        <is>
          <t>07900-07999</t>
        </is>
      </c>
      <c r="B72" t="inlineStr">
        <is>
          <t>07900</t>
        </is>
      </c>
      <c r="C72" t="inlineStr">
        <is>
          <t>07999</t>
        </is>
      </c>
    </row>
    <row r="73">
      <c r="A73" t="inlineStr">
        <is>
          <t>08000-08099</t>
        </is>
      </c>
      <c r="B73" t="inlineStr">
        <is>
          <t>08000</t>
        </is>
      </c>
      <c r="C73" t="inlineStr">
        <is>
          <t>08099</t>
        </is>
      </c>
    </row>
    <row r="74">
      <c r="A74" t="inlineStr">
        <is>
          <t>08100-08199</t>
        </is>
      </c>
      <c r="B74" t="inlineStr">
        <is>
          <t>08100</t>
        </is>
      </c>
      <c r="C74" t="inlineStr">
        <is>
          <t>08199</t>
        </is>
      </c>
    </row>
    <row r="75">
      <c r="A75" t="inlineStr">
        <is>
          <t>08200-08299</t>
        </is>
      </c>
      <c r="B75" t="inlineStr">
        <is>
          <t>08200</t>
        </is>
      </c>
      <c r="C75" t="inlineStr">
        <is>
          <t>08299</t>
        </is>
      </c>
    </row>
    <row r="76">
      <c r="A76" t="inlineStr">
        <is>
          <t>08300-08399</t>
        </is>
      </c>
      <c r="B76" t="inlineStr">
        <is>
          <t>08300</t>
        </is>
      </c>
      <c r="C76" t="inlineStr">
        <is>
          <t>08399</t>
        </is>
      </c>
    </row>
    <row r="77">
      <c r="A77" t="inlineStr">
        <is>
          <t>08400-08499</t>
        </is>
      </c>
      <c r="B77" t="inlineStr">
        <is>
          <t>08400</t>
        </is>
      </c>
      <c r="C77" t="inlineStr">
        <is>
          <t>08499</t>
        </is>
      </c>
    </row>
    <row r="78">
      <c r="A78" t="inlineStr">
        <is>
          <t>08500-08599</t>
        </is>
      </c>
      <c r="B78" t="inlineStr">
        <is>
          <t>08500</t>
        </is>
      </c>
      <c r="C78" t="inlineStr">
        <is>
          <t>08599</t>
        </is>
      </c>
    </row>
    <row r="79">
      <c r="A79" t="inlineStr">
        <is>
          <t>08600-08699</t>
        </is>
      </c>
      <c r="B79" t="inlineStr">
        <is>
          <t>08600</t>
        </is>
      </c>
      <c r="C79" t="inlineStr">
        <is>
          <t>08699</t>
        </is>
      </c>
    </row>
    <row r="80">
      <c r="A80" t="inlineStr">
        <is>
          <t>08700-08799</t>
        </is>
      </c>
      <c r="B80" t="inlineStr">
        <is>
          <t>08700</t>
        </is>
      </c>
      <c r="C80" t="inlineStr">
        <is>
          <t>08799</t>
        </is>
      </c>
    </row>
    <row r="81">
      <c r="A81" t="inlineStr">
        <is>
          <t>08800-08899</t>
        </is>
      </c>
      <c r="B81" t="inlineStr">
        <is>
          <t>08800</t>
        </is>
      </c>
      <c r="C81" t="inlineStr">
        <is>
          <t>08899</t>
        </is>
      </c>
    </row>
    <row r="82">
      <c r="A82" t="inlineStr">
        <is>
          <t>08900-08999</t>
        </is>
      </c>
      <c r="B82" t="inlineStr">
        <is>
          <t>08900</t>
        </is>
      </c>
      <c r="C82" t="inlineStr">
        <is>
          <t>08999</t>
        </is>
      </c>
    </row>
    <row r="83">
      <c r="A83" t="inlineStr">
        <is>
          <t>10000-10099</t>
        </is>
      </c>
      <c r="B83" t="inlineStr">
        <is>
          <t>10000</t>
        </is>
      </c>
      <c r="C83" t="inlineStr">
        <is>
          <t>10099</t>
        </is>
      </c>
    </row>
    <row r="84">
      <c r="A84" t="inlineStr">
        <is>
          <t>10100-10199</t>
        </is>
      </c>
      <c r="B84" t="inlineStr">
        <is>
          <t>10100</t>
        </is>
      </c>
      <c r="C84" t="inlineStr">
        <is>
          <t>10199</t>
        </is>
      </c>
    </row>
    <row r="85">
      <c r="A85" t="inlineStr">
        <is>
          <t>10200-10299</t>
        </is>
      </c>
      <c r="B85" t="inlineStr">
        <is>
          <t>10200</t>
        </is>
      </c>
      <c r="C85" t="inlineStr">
        <is>
          <t>10299</t>
        </is>
      </c>
    </row>
    <row r="86">
      <c r="A86" t="inlineStr">
        <is>
          <t>10300-10399</t>
        </is>
      </c>
      <c r="B86" t="inlineStr">
        <is>
          <t>10300</t>
        </is>
      </c>
      <c r="C86" t="inlineStr">
        <is>
          <t>10399</t>
        </is>
      </c>
    </row>
    <row r="87">
      <c r="A87" t="inlineStr">
        <is>
          <t>10400-10499</t>
        </is>
      </c>
      <c r="B87" t="inlineStr">
        <is>
          <t>10400</t>
        </is>
      </c>
      <c r="C87" t="inlineStr">
        <is>
          <t>10499</t>
        </is>
      </c>
    </row>
    <row r="88">
      <c r="A88" t="inlineStr">
        <is>
          <t>10500-10599</t>
        </is>
      </c>
      <c r="B88" t="inlineStr">
        <is>
          <t>10500</t>
        </is>
      </c>
      <c r="C88" t="inlineStr">
        <is>
          <t>10599</t>
        </is>
      </c>
    </row>
    <row r="89">
      <c r="A89" t="inlineStr">
        <is>
          <t>10600-10699</t>
        </is>
      </c>
      <c r="B89" t="inlineStr">
        <is>
          <t>10600</t>
        </is>
      </c>
      <c r="C89" t="inlineStr">
        <is>
          <t>10699</t>
        </is>
      </c>
    </row>
    <row r="90">
      <c r="A90" t="inlineStr">
        <is>
          <t>10700-10799</t>
        </is>
      </c>
      <c r="B90" t="inlineStr">
        <is>
          <t>10700</t>
        </is>
      </c>
      <c r="C90" t="inlineStr">
        <is>
          <t>10799</t>
        </is>
      </c>
    </row>
    <row r="91">
      <c r="A91" t="inlineStr">
        <is>
          <t>10800-10899</t>
        </is>
      </c>
      <c r="B91" t="inlineStr">
        <is>
          <t>10800</t>
        </is>
      </c>
      <c r="C91" t="inlineStr">
        <is>
          <t>10899</t>
        </is>
      </c>
    </row>
    <row r="92">
      <c r="A92" t="inlineStr">
        <is>
          <t>10900-10999</t>
        </is>
      </c>
      <c r="B92" t="inlineStr">
        <is>
          <t>10900</t>
        </is>
      </c>
      <c r="C92" t="inlineStr">
        <is>
          <t>10999</t>
        </is>
      </c>
    </row>
    <row r="93">
      <c r="A93" t="inlineStr">
        <is>
          <t>11000-11099</t>
        </is>
      </c>
      <c r="B93" t="inlineStr">
        <is>
          <t>11000</t>
        </is>
      </c>
      <c r="C93" t="inlineStr">
        <is>
          <t>11099</t>
        </is>
      </c>
    </row>
    <row r="94">
      <c r="A94" t="inlineStr">
        <is>
          <t>11100-11199</t>
        </is>
      </c>
      <c r="B94" t="inlineStr">
        <is>
          <t>11100</t>
        </is>
      </c>
      <c r="C94" t="inlineStr">
        <is>
          <t>11199</t>
        </is>
      </c>
    </row>
    <row r="95">
      <c r="A95" t="inlineStr">
        <is>
          <t>11200-11299</t>
        </is>
      </c>
      <c r="B95" t="inlineStr">
        <is>
          <t>11200</t>
        </is>
      </c>
      <c r="C95" t="inlineStr">
        <is>
          <t>11299</t>
        </is>
      </c>
    </row>
    <row r="96">
      <c r="A96" t="inlineStr">
        <is>
          <t>11300-11399</t>
        </is>
      </c>
      <c r="B96" t="inlineStr">
        <is>
          <t>11300</t>
        </is>
      </c>
      <c r="C96" t="inlineStr">
        <is>
          <t>11399</t>
        </is>
      </c>
    </row>
    <row r="97">
      <c r="A97" t="inlineStr">
        <is>
          <t>11400-11499</t>
        </is>
      </c>
      <c r="B97" t="inlineStr">
        <is>
          <t>11400</t>
        </is>
      </c>
      <c r="C97" t="inlineStr">
        <is>
          <t>11499</t>
        </is>
      </c>
    </row>
    <row r="98">
      <c r="A98" t="inlineStr">
        <is>
          <t>11500-11599</t>
        </is>
      </c>
      <c r="B98" t="inlineStr">
        <is>
          <t>11500</t>
        </is>
      </c>
      <c r="C98" t="inlineStr">
        <is>
          <t>11599</t>
        </is>
      </c>
    </row>
    <row r="99">
      <c r="A99" t="inlineStr">
        <is>
          <t>11600-11699</t>
        </is>
      </c>
      <c r="B99" t="inlineStr">
        <is>
          <t>11600</t>
        </is>
      </c>
      <c r="C99" t="inlineStr">
        <is>
          <t>11699</t>
        </is>
      </c>
    </row>
    <row r="100">
      <c r="A100" t="inlineStr">
        <is>
          <t>11700-11799</t>
        </is>
      </c>
      <c r="B100" t="inlineStr">
        <is>
          <t>11700</t>
        </is>
      </c>
      <c r="C100" t="inlineStr">
        <is>
          <t>11799</t>
        </is>
      </c>
    </row>
    <row r="101">
      <c r="A101" t="inlineStr">
        <is>
          <t>11800-11899</t>
        </is>
      </c>
      <c r="B101" t="inlineStr">
        <is>
          <t>11800</t>
        </is>
      </c>
      <c r="C101" t="inlineStr">
        <is>
          <t>11899</t>
        </is>
      </c>
    </row>
    <row r="102">
      <c r="A102" t="inlineStr">
        <is>
          <t>11900-11999</t>
        </is>
      </c>
      <c r="B102" t="inlineStr">
        <is>
          <t>11900</t>
        </is>
      </c>
      <c r="C102" t="inlineStr">
        <is>
          <t>11999</t>
        </is>
      </c>
    </row>
    <row r="103">
      <c r="A103" t="inlineStr">
        <is>
          <t>12000-12099</t>
        </is>
      </c>
      <c r="B103" t="inlineStr">
        <is>
          <t>12000</t>
        </is>
      </c>
      <c r="C103" t="inlineStr">
        <is>
          <t>12099</t>
        </is>
      </c>
    </row>
    <row r="104">
      <c r="A104" t="inlineStr">
        <is>
          <t>12100-12199</t>
        </is>
      </c>
      <c r="B104" t="inlineStr">
        <is>
          <t>12100</t>
        </is>
      </c>
      <c r="C104" t="inlineStr">
        <is>
          <t>12199</t>
        </is>
      </c>
    </row>
    <row r="105">
      <c r="A105" t="inlineStr">
        <is>
          <t>12200-12299</t>
        </is>
      </c>
      <c r="B105" t="inlineStr">
        <is>
          <t>12200</t>
        </is>
      </c>
      <c r="C105" t="inlineStr">
        <is>
          <t>12299</t>
        </is>
      </c>
    </row>
    <row r="106">
      <c r="A106" t="inlineStr">
        <is>
          <t>12300-12399</t>
        </is>
      </c>
      <c r="B106" t="inlineStr">
        <is>
          <t>12300</t>
        </is>
      </c>
      <c r="C106" t="inlineStr">
        <is>
          <t>12399</t>
        </is>
      </c>
    </row>
    <row r="107">
      <c r="A107" t="inlineStr">
        <is>
          <t>12400-12499</t>
        </is>
      </c>
      <c r="B107" t="inlineStr">
        <is>
          <t>12400</t>
        </is>
      </c>
      <c r="C107" t="inlineStr">
        <is>
          <t>12499</t>
        </is>
      </c>
    </row>
    <row r="108">
      <c r="A108" t="inlineStr">
        <is>
          <t>12500-12599</t>
        </is>
      </c>
      <c r="B108" t="inlineStr">
        <is>
          <t>12500</t>
        </is>
      </c>
      <c r="C108" t="inlineStr">
        <is>
          <t>12599</t>
        </is>
      </c>
    </row>
    <row r="109">
      <c r="A109" t="inlineStr">
        <is>
          <t>12600-12699</t>
        </is>
      </c>
      <c r="B109" t="inlineStr">
        <is>
          <t>12600</t>
        </is>
      </c>
      <c r="C109" t="inlineStr">
        <is>
          <t>12699</t>
        </is>
      </c>
    </row>
    <row r="110">
      <c r="A110" t="inlineStr">
        <is>
          <t>12700-12799</t>
        </is>
      </c>
      <c r="B110" t="inlineStr">
        <is>
          <t>12700</t>
        </is>
      </c>
      <c r="C110" t="inlineStr">
        <is>
          <t>12799</t>
        </is>
      </c>
    </row>
    <row r="111">
      <c r="A111" t="inlineStr">
        <is>
          <t>12800-12899</t>
        </is>
      </c>
      <c r="B111" t="inlineStr">
        <is>
          <t>12800</t>
        </is>
      </c>
      <c r="C111" t="inlineStr">
        <is>
          <t>12899</t>
        </is>
      </c>
    </row>
    <row r="112">
      <c r="A112" t="inlineStr">
        <is>
          <t>12900-12999</t>
        </is>
      </c>
      <c r="B112" t="inlineStr">
        <is>
          <t>12900</t>
        </is>
      </c>
      <c r="C112" t="inlineStr">
        <is>
          <t>12999</t>
        </is>
      </c>
    </row>
    <row r="113">
      <c r="A113" t="inlineStr">
        <is>
          <t>13000-13099</t>
        </is>
      </c>
      <c r="B113" t="inlineStr">
        <is>
          <t>13000</t>
        </is>
      </c>
      <c r="C113" t="inlineStr">
        <is>
          <t>13099</t>
        </is>
      </c>
    </row>
    <row r="114">
      <c r="A114" t="inlineStr">
        <is>
          <t>13100-13199</t>
        </is>
      </c>
      <c r="B114" t="inlineStr">
        <is>
          <t>13100</t>
        </is>
      </c>
      <c r="C114" t="inlineStr">
        <is>
          <t>13199</t>
        </is>
      </c>
    </row>
    <row r="115">
      <c r="A115" t="inlineStr">
        <is>
          <t>13200-13299</t>
        </is>
      </c>
      <c r="B115" t="inlineStr">
        <is>
          <t>13200</t>
        </is>
      </c>
      <c r="C115" t="inlineStr">
        <is>
          <t>13299</t>
        </is>
      </c>
    </row>
    <row r="116">
      <c r="A116" t="inlineStr">
        <is>
          <t>13300-13399</t>
        </is>
      </c>
      <c r="B116" t="inlineStr">
        <is>
          <t>13300</t>
        </is>
      </c>
      <c r="C116" t="inlineStr">
        <is>
          <t>13399</t>
        </is>
      </c>
    </row>
    <row r="117">
      <c r="A117" t="inlineStr">
        <is>
          <t>13400-13499</t>
        </is>
      </c>
      <c r="B117" t="inlineStr">
        <is>
          <t>13400</t>
        </is>
      </c>
      <c r="C117" t="inlineStr">
        <is>
          <t>13499</t>
        </is>
      </c>
    </row>
    <row r="118">
      <c r="A118" t="inlineStr">
        <is>
          <t>13500-13599</t>
        </is>
      </c>
      <c r="B118" t="inlineStr">
        <is>
          <t>13500</t>
        </is>
      </c>
      <c r="C118" t="inlineStr">
        <is>
          <t>13599</t>
        </is>
      </c>
    </row>
    <row r="119">
      <c r="A119" t="inlineStr">
        <is>
          <t>13600-13699</t>
        </is>
      </c>
      <c r="B119" t="inlineStr">
        <is>
          <t>13600</t>
        </is>
      </c>
      <c r="C119" t="inlineStr">
        <is>
          <t>13699</t>
        </is>
      </c>
    </row>
    <row r="120">
      <c r="A120" t="inlineStr">
        <is>
          <t>13700-13799</t>
        </is>
      </c>
      <c r="B120" t="inlineStr">
        <is>
          <t>13700</t>
        </is>
      </c>
      <c r="C120" t="inlineStr">
        <is>
          <t>13799</t>
        </is>
      </c>
    </row>
    <row r="121">
      <c r="A121" t="inlineStr">
        <is>
          <t>13800-13899</t>
        </is>
      </c>
      <c r="B121" t="inlineStr">
        <is>
          <t>13800</t>
        </is>
      </c>
      <c r="C121" t="inlineStr">
        <is>
          <t>13899</t>
        </is>
      </c>
    </row>
    <row r="122">
      <c r="A122" t="inlineStr">
        <is>
          <t>13900-13999</t>
        </is>
      </c>
      <c r="B122" t="inlineStr">
        <is>
          <t>13900</t>
        </is>
      </c>
      <c r="C122" t="inlineStr">
        <is>
          <t>13999</t>
        </is>
      </c>
    </row>
    <row r="123">
      <c r="A123" t="inlineStr">
        <is>
          <t>14000-14099</t>
        </is>
      </c>
      <c r="B123" t="inlineStr">
        <is>
          <t>14000</t>
        </is>
      </c>
      <c r="C123" t="inlineStr">
        <is>
          <t>14099</t>
        </is>
      </c>
    </row>
    <row r="124">
      <c r="A124" t="inlineStr">
        <is>
          <t>14100-14199</t>
        </is>
      </c>
      <c r="B124" t="inlineStr">
        <is>
          <t>14100</t>
        </is>
      </c>
      <c r="C124" t="inlineStr">
        <is>
          <t>14199</t>
        </is>
      </c>
    </row>
    <row r="125">
      <c r="A125" t="inlineStr">
        <is>
          <t>14200-14299</t>
        </is>
      </c>
      <c r="B125" t="inlineStr">
        <is>
          <t>14200</t>
        </is>
      </c>
      <c r="C125" t="inlineStr">
        <is>
          <t>14299</t>
        </is>
      </c>
    </row>
    <row r="126">
      <c r="A126" t="inlineStr">
        <is>
          <t>14300-14399</t>
        </is>
      </c>
      <c r="B126" t="inlineStr">
        <is>
          <t>14300</t>
        </is>
      </c>
      <c r="C126" t="inlineStr">
        <is>
          <t>14399</t>
        </is>
      </c>
    </row>
    <row r="127">
      <c r="A127" t="inlineStr">
        <is>
          <t>14400-14499</t>
        </is>
      </c>
      <c r="B127" t="inlineStr">
        <is>
          <t>14400</t>
        </is>
      </c>
      <c r="C127" t="inlineStr">
        <is>
          <t>14499</t>
        </is>
      </c>
    </row>
    <row r="128">
      <c r="A128" t="inlineStr">
        <is>
          <t>14500-14599</t>
        </is>
      </c>
      <c r="B128" t="inlineStr">
        <is>
          <t>14500</t>
        </is>
      </c>
      <c r="C128" t="inlineStr">
        <is>
          <t>14599</t>
        </is>
      </c>
    </row>
    <row r="129">
      <c r="A129" t="inlineStr">
        <is>
          <t>14600-14699</t>
        </is>
      </c>
      <c r="B129" t="inlineStr">
        <is>
          <t>14600</t>
        </is>
      </c>
      <c r="C129" t="inlineStr">
        <is>
          <t>14699</t>
        </is>
      </c>
    </row>
    <row r="130">
      <c r="A130" t="inlineStr">
        <is>
          <t>14700-14799</t>
        </is>
      </c>
      <c r="B130" t="inlineStr">
        <is>
          <t>14700</t>
        </is>
      </c>
      <c r="C130" t="inlineStr">
        <is>
          <t>14799</t>
        </is>
      </c>
    </row>
    <row r="131">
      <c r="A131" t="inlineStr">
        <is>
          <t>14800-14899</t>
        </is>
      </c>
      <c r="B131" t="inlineStr">
        <is>
          <t>14800</t>
        </is>
      </c>
      <c r="C131" t="inlineStr">
        <is>
          <t>14899</t>
        </is>
      </c>
    </row>
    <row r="132">
      <c r="A132" t="inlineStr">
        <is>
          <t>14900-14999</t>
        </is>
      </c>
      <c r="B132" t="inlineStr">
        <is>
          <t>14900</t>
        </is>
      </c>
      <c r="C132" t="inlineStr">
        <is>
          <t>14999</t>
        </is>
      </c>
    </row>
    <row r="133">
      <c r="A133" t="inlineStr">
        <is>
          <t>15000-15099</t>
        </is>
      </c>
      <c r="B133" t="inlineStr">
        <is>
          <t>15000</t>
        </is>
      </c>
      <c r="C133" t="inlineStr">
        <is>
          <t>15099</t>
        </is>
      </c>
    </row>
    <row r="134">
      <c r="A134" t="inlineStr">
        <is>
          <t>15100-15199</t>
        </is>
      </c>
      <c r="B134" t="inlineStr">
        <is>
          <t>15100</t>
        </is>
      </c>
      <c r="C134" t="inlineStr">
        <is>
          <t>15199</t>
        </is>
      </c>
    </row>
    <row r="135">
      <c r="A135" t="inlineStr">
        <is>
          <t>15200-15299</t>
        </is>
      </c>
      <c r="B135" t="inlineStr">
        <is>
          <t>15200</t>
        </is>
      </c>
      <c r="C135" t="inlineStr">
        <is>
          <t>15299</t>
        </is>
      </c>
    </row>
    <row r="136">
      <c r="A136" t="inlineStr">
        <is>
          <t>15300-15399</t>
        </is>
      </c>
      <c r="B136" t="inlineStr">
        <is>
          <t>15300</t>
        </is>
      </c>
      <c r="C136" t="inlineStr">
        <is>
          <t>15399</t>
        </is>
      </c>
    </row>
    <row r="137">
      <c r="A137" t="inlineStr">
        <is>
          <t>15400-15499</t>
        </is>
      </c>
      <c r="B137" t="inlineStr">
        <is>
          <t>15400</t>
        </is>
      </c>
      <c r="C137" t="inlineStr">
        <is>
          <t>15499</t>
        </is>
      </c>
    </row>
    <row r="138">
      <c r="A138" t="inlineStr">
        <is>
          <t>15500-15599</t>
        </is>
      </c>
      <c r="B138" t="inlineStr">
        <is>
          <t>15500</t>
        </is>
      </c>
      <c r="C138" t="inlineStr">
        <is>
          <t>15599</t>
        </is>
      </c>
    </row>
    <row r="139">
      <c r="A139" t="inlineStr">
        <is>
          <t>15600-15699</t>
        </is>
      </c>
      <c r="B139" t="inlineStr">
        <is>
          <t>15600</t>
        </is>
      </c>
      <c r="C139" t="inlineStr">
        <is>
          <t>15699</t>
        </is>
      </c>
    </row>
    <row r="140">
      <c r="A140" t="inlineStr">
        <is>
          <t>15700-15799</t>
        </is>
      </c>
      <c r="B140" t="inlineStr">
        <is>
          <t>15700</t>
        </is>
      </c>
      <c r="C140" t="inlineStr">
        <is>
          <t>15799</t>
        </is>
      </c>
    </row>
    <row r="141">
      <c r="A141" t="inlineStr">
        <is>
          <t>15800-15899</t>
        </is>
      </c>
      <c r="B141" t="inlineStr">
        <is>
          <t>15800</t>
        </is>
      </c>
      <c r="C141" t="inlineStr">
        <is>
          <t>15899</t>
        </is>
      </c>
    </row>
    <row r="142">
      <c r="A142" t="inlineStr">
        <is>
          <t>15900-15999</t>
        </is>
      </c>
      <c r="B142" t="inlineStr">
        <is>
          <t>15900</t>
        </is>
      </c>
      <c r="C142" t="inlineStr">
        <is>
          <t>15999</t>
        </is>
      </c>
    </row>
    <row r="143">
      <c r="A143" t="inlineStr">
        <is>
          <t>16000-16099</t>
        </is>
      </c>
      <c r="B143" t="inlineStr">
        <is>
          <t>16000</t>
        </is>
      </c>
      <c r="C143" t="inlineStr">
        <is>
          <t>16099</t>
        </is>
      </c>
    </row>
    <row r="144">
      <c r="A144" t="inlineStr">
        <is>
          <t>16100-16199</t>
        </is>
      </c>
      <c r="B144" t="inlineStr">
        <is>
          <t>16100</t>
        </is>
      </c>
      <c r="C144" t="inlineStr">
        <is>
          <t>16199</t>
        </is>
      </c>
    </row>
    <row r="145">
      <c r="A145" t="inlineStr">
        <is>
          <t>16200-16299</t>
        </is>
      </c>
      <c r="B145" t="inlineStr">
        <is>
          <t>16200</t>
        </is>
      </c>
      <c r="C145" t="inlineStr">
        <is>
          <t>16299</t>
        </is>
      </c>
    </row>
    <row r="146">
      <c r="A146" t="inlineStr">
        <is>
          <t>16300-16399</t>
        </is>
      </c>
      <c r="B146" t="inlineStr">
        <is>
          <t>16300</t>
        </is>
      </c>
      <c r="C146" t="inlineStr">
        <is>
          <t>16399</t>
        </is>
      </c>
    </row>
    <row r="147">
      <c r="A147" t="inlineStr">
        <is>
          <t>16400-16499</t>
        </is>
      </c>
      <c r="B147" t="inlineStr">
        <is>
          <t>16400</t>
        </is>
      </c>
      <c r="C147" t="inlineStr">
        <is>
          <t>16499</t>
        </is>
      </c>
    </row>
    <row r="148">
      <c r="A148" t="inlineStr">
        <is>
          <t>16500-16599</t>
        </is>
      </c>
      <c r="B148" t="inlineStr">
        <is>
          <t>16500</t>
        </is>
      </c>
      <c r="C148" t="inlineStr">
        <is>
          <t>16599</t>
        </is>
      </c>
    </row>
    <row r="149">
      <c r="A149" t="inlineStr">
        <is>
          <t>16600-16699</t>
        </is>
      </c>
      <c r="B149" t="inlineStr">
        <is>
          <t>16600</t>
        </is>
      </c>
      <c r="C149" t="inlineStr">
        <is>
          <t>16699</t>
        </is>
      </c>
    </row>
    <row r="150">
      <c r="A150" t="inlineStr">
        <is>
          <t>16700-16799</t>
        </is>
      </c>
      <c r="B150" t="inlineStr">
        <is>
          <t>16700</t>
        </is>
      </c>
      <c r="C150" t="inlineStr">
        <is>
          <t>16799</t>
        </is>
      </c>
    </row>
    <row r="151">
      <c r="A151" t="inlineStr">
        <is>
          <t>16800-16899</t>
        </is>
      </c>
      <c r="B151" t="inlineStr">
        <is>
          <t>16800</t>
        </is>
      </c>
      <c r="C151" t="inlineStr">
        <is>
          <t>16899</t>
        </is>
      </c>
    </row>
    <row r="152">
      <c r="A152" t="inlineStr">
        <is>
          <t>16900-16999</t>
        </is>
      </c>
      <c r="B152" t="inlineStr">
        <is>
          <t>16900</t>
        </is>
      </c>
      <c r="C152" t="inlineStr">
        <is>
          <t>16999</t>
        </is>
      </c>
    </row>
    <row r="153">
      <c r="A153" t="inlineStr">
        <is>
          <t>17000-17099</t>
        </is>
      </c>
      <c r="B153" t="inlineStr">
        <is>
          <t>17000</t>
        </is>
      </c>
      <c r="C153" t="inlineStr">
        <is>
          <t>17099</t>
        </is>
      </c>
    </row>
    <row r="154">
      <c r="A154" t="inlineStr">
        <is>
          <t>17100-17199</t>
        </is>
      </c>
      <c r="B154" t="inlineStr">
        <is>
          <t>17100</t>
        </is>
      </c>
      <c r="C154" t="inlineStr">
        <is>
          <t>17199</t>
        </is>
      </c>
    </row>
    <row r="155">
      <c r="A155" t="inlineStr">
        <is>
          <t>17200-17299</t>
        </is>
      </c>
      <c r="B155" t="inlineStr">
        <is>
          <t>17200</t>
        </is>
      </c>
      <c r="C155" t="inlineStr">
        <is>
          <t>17299</t>
        </is>
      </c>
    </row>
    <row r="156">
      <c r="A156" t="inlineStr">
        <is>
          <t>17300-17399</t>
        </is>
      </c>
      <c r="B156" t="inlineStr">
        <is>
          <t>17300</t>
        </is>
      </c>
      <c r="C156" t="inlineStr">
        <is>
          <t>17399</t>
        </is>
      </c>
    </row>
    <row r="157">
      <c r="A157" t="inlineStr">
        <is>
          <t>17400-17499</t>
        </is>
      </c>
      <c r="B157" t="inlineStr">
        <is>
          <t>17400</t>
        </is>
      </c>
      <c r="C157" t="inlineStr">
        <is>
          <t>17499</t>
        </is>
      </c>
    </row>
    <row r="158">
      <c r="A158" t="inlineStr">
        <is>
          <t>17500-17599</t>
        </is>
      </c>
      <c r="B158" t="inlineStr">
        <is>
          <t>17500</t>
        </is>
      </c>
      <c r="C158" t="inlineStr">
        <is>
          <t>17599</t>
        </is>
      </c>
    </row>
    <row r="159">
      <c r="A159" t="inlineStr">
        <is>
          <t>17600-17699</t>
        </is>
      </c>
      <c r="B159" t="inlineStr">
        <is>
          <t>17600</t>
        </is>
      </c>
      <c r="C159" t="inlineStr">
        <is>
          <t>17699</t>
        </is>
      </c>
    </row>
    <row r="160">
      <c r="A160" t="inlineStr">
        <is>
          <t>17700-17799</t>
        </is>
      </c>
      <c r="B160" t="inlineStr">
        <is>
          <t>17700</t>
        </is>
      </c>
      <c r="C160" t="inlineStr">
        <is>
          <t>17799</t>
        </is>
      </c>
    </row>
    <row r="161">
      <c r="A161" t="inlineStr">
        <is>
          <t>17800-17899</t>
        </is>
      </c>
      <c r="B161" t="inlineStr">
        <is>
          <t>17800</t>
        </is>
      </c>
      <c r="C161" t="inlineStr">
        <is>
          <t>17899</t>
        </is>
      </c>
    </row>
    <row r="162">
      <c r="A162" t="inlineStr">
        <is>
          <t>17900-17999</t>
        </is>
      </c>
      <c r="B162" t="inlineStr">
        <is>
          <t>17900</t>
        </is>
      </c>
      <c r="C162" t="inlineStr">
        <is>
          <t>17999</t>
        </is>
      </c>
    </row>
    <row r="163">
      <c r="A163" t="inlineStr">
        <is>
          <t>18000-18099</t>
        </is>
      </c>
      <c r="B163" t="inlineStr">
        <is>
          <t>18000</t>
        </is>
      </c>
      <c r="C163" t="inlineStr">
        <is>
          <t>18099</t>
        </is>
      </c>
    </row>
    <row r="164">
      <c r="A164" t="inlineStr">
        <is>
          <t>18100-18199</t>
        </is>
      </c>
      <c r="B164" t="inlineStr">
        <is>
          <t>18100</t>
        </is>
      </c>
      <c r="C164" t="inlineStr">
        <is>
          <t>18199</t>
        </is>
      </c>
    </row>
    <row r="165">
      <c r="A165" t="inlineStr">
        <is>
          <t>18200-18299</t>
        </is>
      </c>
      <c r="B165" t="inlineStr">
        <is>
          <t>18200</t>
        </is>
      </c>
      <c r="C165" t="inlineStr">
        <is>
          <t>18299</t>
        </is>
      </c>
    </row>
    <row r="166">
      <c r="A166" t="inlineStr">
        <is>
          <t>18300-18399</t>
        </is>
      </c>
      <c r="B166" t="inlineStr">
        <is>
          <t>18300</t>
        </is>
      </c>
      <c r="C166" t="inlineStr">
        <is>
          <t>18399</t>
        </is>
      </c>
    </row>
    <row r="167">
      <c r="A167" t="inlineStr">
        <is>
          <t>18400-18499</t>
        </is>
      </c>
      <c r="B167" t="inlineStr">
        <is>
          <t>18400</t>
        </is>
      </c>
      <c r="C167" t="inlineStr">
        <is>
          <t>18499</t>
        </is>
      </c>
    </row>
    <row r="168">
      <c r="A168" t="inlineStr">
        <is>
          <t>18500-18599</t>
        </is>
      </c>
      <c r="B168" t="inlineStr">
        <is>
          <t>18500</t>
        </is>
      </c>
      <c r="C168" t="inlineStr">
        <is>
          <t>18599</t>
        </is>
      </c>
    </row>
    <row r="169">
      <c r="A169" t="inlineStr">
        <is>
          <t>18600-18699</t>
        </is>
      </c>
      <c r="B169" t="inlineStr">
        <is>
          <t>18600</t>
        </is>
      </c>
      <c r="C169" t="inlineStr">
        <is>
          <t>18699</t>
        </is>
      </c>
    </row>
    <row r="170">
      <c r="A170" t="inlineStr">
        <is>
          <t>18700-18799</t>
        </is>
      </c>
      <c r="B170" t="inlineStr">
        <is>
          <t>18700</t>
        </is>
      </c>
      <c r="C170" t="inlineStr">
        <is>
          <t>18799</t>
        </is>
      </c>
    </row>
    <row r="171">
      <c r="A171" t="inlineStr">
        <is>
          <t>18800-18899</t>
        </is>
      </c>
      <c r="B171" t="inlineStr">
        <is>
          <t>18800</t>
        </is>
      </c>
      <c r="C171" t="inlineStr">
        <is>
          <t>18899</t>
        </is>
      </c>
    </row>
    <row r="172">
      <c r="A172" t="inlineStr">
        <is>
          <t>18900-18999</t>
        </is>
      </c>
      <c r="B172" t="inlineStr">
        <is>
          <t>18900</t>
        </is>
      </c>
      <c r="C172" t="inlineStr">
        <is>
          <t>18999</t>
        </is>
      </c>
    </row>
    <row r="173">
      <c r="A173" t="inlineStr">
        <is>
          <t>19000-19099</t>
        </is>
      </c>
      <c r="B173" t="inlineStr">
        <is>
          <t>19000</t>
        </is>
      </c>
      <c r="C173" t="inlineStr">
        <is>
          <t>19099</t>
        </is>
      </c>
    </row>
    <row r="174">
      <c r="A174" t="inlineStr">
        <is>
          <t>19100-19199</t>
        </is>
      </c>
      <c r="B174" t="inlineStr">
        <is>
          <t>19100</t>
        </is>
      </c>
      <c r="C174" t="inlineStr">
        <is>
          <t>19199</t>
        </is>
      </c>
    </row>
    <row r="175">
      <c r="A175" t="inlineStr">
        <is>
          <t>19200-19299</t>
        </is>
      </c>
      <c r="B175" t="inlineStr">
        <is>
          <t>19200</t>
        </is>
      </c>
      <c r="C175" t="inlineStr">
        <is>
          <t>19299</t>
        </is>
      </c>
    </row>
    <row r="176">
      <c r="A176" t="inlineStr">
        <is>
          <t>19300-19399</t>
        </is>
      </c>
      <c r="B176" t="inlineStr">
        <is>
          <t>19300</t>
        </is>
      </c>
      <c r="C176" t="inlineStr">
        <is>
          <t>19399</t>
        </is>
      </c>
    </row>
    <row r="177">
      <c r="A177" t="inlineStr">
        <is>
          <t>19400-19499</t>
        </is>
      </c>
      <c r="B177" t="inlineStr">
        <is>
          <t>19400</t>
        </is>
      </c>
      <c r="C177" t="inlineStr">
        <is>
          <t>19499</t>
        </is>
      </c>
    </row>
    <row r="178">
      <c r="A178" t="inlineStr">
        <is>
          <t>19500-19599</t>
        </is>
      </c>
      <c r="B178" t="inlineStr">
        <is>
          <t>19500</t>
        </is>
      </c>
      <c r="C178" t="inlineStr">
        <is>
          <t>19599</t>
        </is>
      </c>
    </row>
    <row r="179">
      <c r="A179" t="inlineStr">
        <is>
          <t>19600-19699</t>
        </is>
      </c>
      <c r="B179" t="inlineStr">
        <is>
          <t>19600</t>
        </is>
      </c>
      <c r="C179" t="inlineStr">
        <is>
          <t>19699</t>
        </is>
      </c>
    </row>
    <row r="180">
      <c r="A180" t="inlineStr">
        <is>
          <t>19700-19799</t>
        </is>
      </c>
      <c r="B180" t="inlineStr">
        <is>
          <t>19700</t>
        </is>
      </c>
      <c r="C180" t="inlineStr">
        <is>
          <t>19799</t>
        </is>
      </c>
    </row>
    <row r="181">
      <c r="A181" t="inlineStr">
        <is>
          <t>19800-19899</t>
        </is>
      </c>
      <c r="B181" t="inlineStr">
        <is>
          <t>19800</t>
        </is>
      </c>
      <c r="C181" t="inlineStr">
        <is>
          <t>19899</t>
        </is>
      </c>
    </row>
    <row r="182">
      <c r="A182" t="inlineStr">
        <is>
          <t>19900-19999</t>
        </is>
      </c>
      <c r="B182" t="inlineStr">
        <is>
          <t>19900</t>
        </is>
      </c>
      <c r="C182" t="inlineStr">
        <is>
          <t>19999</t>
        </is>
      </c>
    </row>
    <row r="183">
      <c r="A183" t="inlineStr">
        <is>
          <t>20000-20099</t>
        </is>
      </c>
      <c r="B183" t="inlineStr">
        <is>
          <t>20000</t>
        </is>
      </c>
      <c r="C183" t="inlineStr">
        <is>
          <t>20099</t>
        </is>
      </c>
    </row>
    <row r="184">
      <c r="A184" t="inlineStr">
        <is>
          <t>20100-20199</t>
        </is>
      </c>
      <c r="B184" t="inlineStr">
        <is>
          <t>20100</t>
        </is>
      </c>
      <c r="C184" t="inlineStr">
        <is>
          <t>20199</t>
        </is>
      </c>
    </row>
    <row r="185">
      <c r="A185" t="inlineStr">
        <is>
          <t>20200-20299</t>
        </is>
      </c>
      <c r="B185" t="inlineStr">
        <is>
          <t>20200</t>
        </is>
      </c>
      <c r="C185" t="inlineStr">
        <is>
          <t>20299</t>
        </is>
      </c>
    </row>
    <row r="186">
      <c r="A186" t="inlineStr">
        <is>
          <t>20300-20399</t>
        </is>
      </c>
      <c r="B186" t="inlineStr">
        <is>
          <t>20300</t>
        </is>
      </c>
      <c r="C186" t="inlineStr">
        <is>
          <t>20399</t>
        </is>
      </c>
    </row>
    <row r="187">
      <c r="A187" t="inlineStr">
        <is>
          <t>20400-20499</t>
        </is>
      </c>
      <c r="B187" t="inlineStr">
        <is>
          <t>20400</t>
        </is>
      </c>
      <c r="C187" t="inlineStr">
        <is>
          <t>20499</t>
        </is>
      </c>
    </row>
    <row r="188">
      <c r="A188" t="inlineStr">
        <is>
          <t>20500-20599</t>
        </is>
      </c>
      <c r="B188" t="inlineStr">
        <is>
          <t>20500</t>
        </is>
      </c>
      <c r="C188" t="inlineStr">
        <is>
          <t>20599</t>
        </is>
      </c>
    </row>
    <row r="189">
      <c r="A189" t="inlineStr">
        <is>
          <t>20600-20699</t>
        </is>
      </c>
      <c r="B189" t="inlineStr">
        <is>
          <t>20600</t>
        </is>
      </c>
      <c r="C189" t="inlineStr">
        <is>
          <t>20699</t>
        </is>
      </c>
    </row>
    <row r="190">
      <c r="A190" t="inlineStr">
        <is>
          <t>20700-20799</t>
        </is>
      </c>
      <c r="B190" t="inlineStr">
        <is>
          <t>20700</t>
        </is>
      </c>
      <c r="C190" t="inlineStr">
        <is>
          <t>20799</t>
        </is>
      </c>
    </row>
    <row r="191">
      <c r="A191" t="inlineStr">
        <is>
          <t>20800-20899</t>
        </is>
      </c>
      <c r="B191" t="inlineStr">
        <is>
          <t>20800</t>
        </is>
      </c>
      <c r="C191" t="inlineStr">
        <is>
          <t>20899</t>
        </is>
      </c>
    </row>
    <row r="192">
      <c r="A192" t="inlineStr">
        <is>
          <t>20900-20999</t>
        </is>
      </c>
      <c r="B192" t="inlineStr">
        <is>
          <t>20900</t>
        </is>
      </c>
      <c r="C192" t="inlineStr">
        <is>
          <t>20999</t>
        </is>
      </c>
    </row>
    <row r="193">
      <c r="A193" t="inlineStr">
        <is>
          <t>21000-21099</t>
        </is>
      </c>
      <c r="B193" t="inlineStr">
        <is>
          <t>21000</t>
        </is>
      </c>
      <c r="C193" t="inlineStr">
        <is>
          <t>21099</t>
        </is>
      </c>
    </row>
    <row r="194">
      <c r="A194" t="inlineStr">
        <is>
          <t>21100-21199</t>
        </is>
      </c>
      <c r="B194" t="inlineStr">
        <is>
          <t>21100</t>
        </is>
      </c>
      <c r="C194" t="inlineStr">
        <is>
          <t>21199</t>
        </is>
      </c>
    </row>
    <row r="195">
      <c r="A195" t="inlineStr">
        <is>
          <t>21200-21299</t>
        </is>
      </c>
      <c r="B195" t="inlineStr">
        <is>
          <t>21200</t>
        </is>
      </c>
      <c r="C195" t="inlineStr">
        <is>
          <t>21299</t>
        </is>
      </c>
    </row>
    <row r="196">
      <c r="A196" t="inlineStr">
        <is>
          <t>21300-21399</t>
        </is>
      </c>
      <c r="B196" t="inlineStr">
        <is>
          <t>21300</t>
        </is>
      </c>
      <c r="C196" t="inlineStr">
        <is>
          <t>21399</t>
        </is>
      </c>
    </row>
    <row r="197">
      <c r="A197" t="inlineStr">
        <is>
          <t>21400-21499</t>
        </is>
      </c>
      <c r="B197" t="inlineStr">
        <is>
          <t>21400</t>
        </is>
      </c>
      <c r="C197" t="inlineStr">
        <is>
          <t>21499</t>
        </is>
      </c>
    </row>
    <row r="198">
      <c r="A198" t="inlineStr">
        <is>
          <t>21500-21599</t>
        </is>
      </c>
      <c r="B198" t="inlineStr">
        <is>
          <t>21500</t>
        </is>
      </c>
      <c r="C198" t="inlineStr">
        <is>
          <t>21599</t>
        </is>
      </c>
    </row>
    <row r="199">
      <c r="A199" t="inlineStr">
        <is>
          <t>21600-21699</t>
        </is>
      </c>
      <c r="B199" t="inlineStr">
        <is>
          <t>21600</t>
        </is>
      </c>
      <c r="C199" t="inlineStr">
        <is>
          <t>21699</t>
        </is>
      </c>
    </row>
    <row r="200">
      <c r="A200" t="inlineStr">
        <is>
          <t>21700-21799</t>
        </is>
      </c>
      <c r="B200" t="inlineStr">
        <is>
          <t>21700</t>
        </is>
      </c>
      <c r="C200" t="inlineStr">
        <is>
          <t>21799</t>
        </is>
      </c>
    </row>
    <row r="201">
      <c r="A201" t="inlineStr">
        <is>
          <t>21800-21899</t>
        </is>
      </c>
      <c r="B201" t="inlineStr">
        <is>
          <t>21800</t>
        </is>
      </c>
      <c r="C201" t="inlineStr">
        <is>
          <t>21899</t>
        </is>
      </c>
    </row>
    <row r="202">
      <c r="A202" t="inlineStr">
        <is>
          <t>21900-21999</t>
        </is>
      </c>
      <c r="B202" t="inlineStr">
        <is>
          <t>21900</t>
        </is>
      </c>
      <c r="C202" t="inlineStr">
        <is>
          <t>21999</t>
        </is>
      </c>
    </row>
    <row r="203">
      <c r="A203" t="inlineStr">
        <is>
          <t>22000-22099</t>
        </is>
      </c>
      <c r="B203" t="inlineStr">
        <is>
          <t>22000</t>
        </is>
      </c>
      <c r="C203" t="inlineStr">
        <is>
          <t>22099</t>
        </is>
      </c>
    </row>
    <row r="204">
      <c r="A204" t="inlineStr">
        <is>
          <t>22100-22199</t>
        </is>
      </c>
      <c r="B204" t="inlineStr">
        <is>
          <t>22100</t>
        </is>
      </c>
      <c r="C204" t="inlineStr">
        <is>
          <t>22199</t>
        </is>
      </c>
    </row>
    <row r="205">
      <c r="A205" t="inlineStr">
        <is>
          <t>22200-22299</t>
        </is>
      </c>
      <c r="B205" t="inlineStr">
        <is>
          <t>22200</t>
        </is>
      </c>
      <c r="C205" t="inlineStr">
        <is>
          <t>22299</t>
        </is>
      </c>
    </row>
    <row r="206">
      <c r="A206" t="inlineStr">
        <is>
          <t>22300-22399</t>
        </is>
      </c>
      <c r="B206" t="inlineStr">
        <is>
          <t>22300</t>
        </is>
      </c>
      <c r="C206" t="inlineStr">
        <is>
          <t>22399</t>
        </is>
      </c>
    </row>
    <row r="207">
      <c r="A207" t="inlineStr">
        <is>
          <t>22400-22499</t>
        </is>
      </c>
      <c r="B207" t="inlineStr">
        <is>
          <t>22400</t>
        </is>
      </c>
      <c r="C207" t="inlineStr">
        <is>
          <t>22499</t>
        </is>
      </c>
    </row>
    <row r="208">
      <c r="A208" t="inlineStr">
        <is>
          <t>22500-22599</t>
        </is>
      </c>
      <c r="B208" t="inlineStr">
        <is>
          <t>22500</t>
        </is>
      </c>
      <c r="C208" t="inlineStr">
        <is>
          <t>22599</t>
        </is>
      </c>
    </row>
    <row r="209">
      <c r="A209" t="inlineStr">
        <is>
          <t>22600-22699</t>
        </is>
      </c>
      <c r="B209" t="inlineStr">
        <is>
          <t>22600</t>
        </is>
      </c>
      <c r="C209" t="inlineStr">
        <is>
          <t>22699</t>
        </is>
      </c>
    </row>
    <row r="210">
      <c r="A210" t="inlineStr">
        <is>
          <t>22700-22799</t>
        </is>
      </c>
      <c r="B210" t="inlineStr">
        <is>
          <t>22700</t>
        </is>
      </c>
      <c r="C210" t="inlineStr">
        <is>
          <t>22799</t>
        </is>
      </c>
    </row>
    <row r="211">
      <c r="A211" t="inlineStr">
        <is>
          <t>22800-22899</t>
        </is>
      </c>
      <c r="B211" t="inlineStr">
        <is>
          <t>22800</t>
        </is>
      </c>
      <c r="C211" t="inlineStr">
        <is>
          <t>22899</t>
        </is>
      </c>
    </row>
    <row r="212">
      <c r="A212" t="inlineStr">
        <is>
          <t>22900-22999</t>
        </is>
      </c>
      <c r="B212" t="inlineStr">
        <is>
          <t>22900</t>
        </is>
      </c>
      <c r="C212" t="inlineStr">
        <is>
          <t>22999</t>
        </is>
      </c>
    </row>
    <row r="213">
      <c r="A213" t="inlineStr">
        <is>
          <t>23000-23099</t>
        </is>
      </c>
      <c r="B213" t="inlineStr">
        <is>
          <t>23000</t>
        </is>
      </c>
      <c r="C213" t="inlineStr">
        <is>
          <t>23099</t>
        </is>
      </c>
    </row>
    <row r="214">
      <c r="A214" t="inlineStr">
        <is>
          <t>23100-23199</t>
        </is>
      </c>
      <c r="B214" t="inlineStr">
        <is>
          <t>23100</t>
        </is>
      </c>
      <c r="C214" t="inlineStr">
        <is>
          <t>23199</t>
        </is>
      </c>
    </row>
    <row r="215">
      <c r="A215" t="inlineStr">
        <is>
          <t>23200-23299</t>
        </is>
      </c>
      <c r="B215" t="inlineStr">
        <is>
          <t>23200</t>
        </is>
      </c>
      <c r="C215" t="inlineStr">
        <is>
          <t>23299</t>
        </is>
      </c>
    </row>
    <row r="216">
      <c r="A216" t="inlineStr">
        <is>
          <t>23300-23399</t>
        </is>
      </c>
      <c r="B216" t="inlineStr">
        <is>
          <t>23300</t>
        </is>
      </c>
      <c r="C216" t="inlineStr">
        <is>
          <t>23399</t>
        </is>
      </c>
    </row>
    <row r="217">
      <c r="A217" t="inlineStr">
        <is>
          <t>23400-23499</t>
        </is>
      </c>
      <c r="B217" t="inlineStr">
        <is>
          <t>23400</t>
        </is>
      </c>
      <c r="C217" t="inlineStr">
        <is>
          <t>23499</t>
        </is>
      </c>
    </row>
    <row r="218">
      <c r="A218" t="inlineStr">
        <is>
          <t>23500-23599</t>
        </is>
      </c>
      <c r="B218" t="inlineStr">
        <is>
          <t>23500</t>
        </is>
      </c>
      <c r="C218" t="inlineStr">
        <is>
          <t>23599</t>
        </is>
      </c>
    </row>
    <row r="219">
      <c r="A219" t="inlineStr">
        <is>
          <t>23600-23699</t>
        </is>
      </c>
      <c r="B219" t="inlineStr">
        <is>
          <t>23600</t>
        </is>
      </c>
      <c r="C219" t="inlineStr">
        <is>
          <t>23699</t>
        </is>
      </c>
    </row>
    <row r="220">
      <c r="A220" t="inlineStr">
        <is>
          <t>23700-23799</t>
        </is>
      </c>
      <c r="B220" t="inlineStr">
        <is>
          <t>23700</t>
        </is>
      </c>
      <c r="C220" t="inlineStr">
        <is>
          <t>23799</t>
        </is>
      </c>
    </row>
    <row r="221">
      <c r="A221" t="inlineStr">
        <is>
          <t>23800-23899</t>
        </is>
      </c>
      <c r="B221" t="inlineStr">
        <is>
          <t>23800</t>
        </is>
      </c>
      <c r="C221" t="inlineStr">
        <is>
          <t>23899</t>
        </is>
      </c>
    </row>
    <row r="222">
      <c r="A222" t="inlineStr">
        <is>
          <t>23900-23999</t>
        </is>
      </c>
      <c r="B222" t="inlineStr">
        <is>
          <t>23900</t>
        </is>
      </c>
      <c r="C222" t="inlineStr">
        <is>
          <t>23999</t>
        </is>
      </c>
    </row>
    <row r="223">
      <c r="A223" t="inlineStr">
        <is>
          <t>24000-24099</t>
        </is>
      </c>
      <c r="B223" t="inlineStr">
        <is>
          <t>24000</t>
        </is>
      </c>
      <c r="C223" t="inlineStr">
        <is>
          <t>24099</t>
        </is>
      </c>
    </row>
    <row r="224">
      <c r="A224" t="inlineStr">
        <is>
          <t>24100-24199</t>
        </is>
      </c>
      <c r="B224" t="inlineStr">
        <is>
          <t>24100</t>
        </is>
      </c>
      <c r="C224" t="inlineStr">
        <is>
          <t>24199</t>
        </is>
      </c>
    </row>
    <row r="225">
      <c r="A225" t="inlineStr">
        <is>
          <t>24200-24299</t>
        </is>
      </c>
      <c r="B225" t="inlineStr">
        <is>
          <t>24200</t>
        </is>
      </c>
      <c r="C225" t="inlineStr">
        <is>
          <t>24299</t>
        </is>
      </c>
    </row>
    <row r="226">
      <c r="A226" t="inlineStr">
        <is>
          <t>24300-24399</t>
        </is>
      </c>
      <c r="B226" t="inlineStr">
        <is>
          <t>24300</t>
        </is>
      </c>
      <c r="C226" t="inlineStr">
        <is>
          <t>24399</t>
        </is>
      </c>
    </row>
    <row r="227">
      <c r="A227" t="inlineStr">
        <is>
          <t>24400-24499</t>
        </is>
      </c>
      <c r="B227" t="inlineStr">
        <is>
          <t>24400</t>
        </is>
      </c>
      <c r="C227" t="inlineStr">
        <is>
          <t>24499</t>
        </is>
      </c>
    </row>
    <row r="228">
      <c r="A228" t="inlineStr">
        <is>
          <t>24500-24599</t>
        </is>
      </c>
      <c r="B228" t="inlineStr">
        <is>
          <t>24500</t>
        </is>
      </c>
      <c r="C228" t="inlineStr">
        <is>
          <t>24599</t>
        </is>
      </c>
    </row>
    <row r="229">
      <c r="A229" t="inlineStr">
        <is>
          <t>24600-24699</t>
        </is>
      </c>
      <c r="B229" t="inlineStr">
        <is>
          <t>24600</t>
        </is>
      </c>
      <c r="C229" t="inlineStr">
        <is>
          <t>24699</t>
        </is>
      </c>
    </row>
    <row r="230">
      <c r="A230" t="inlineStr">
        <is>
          <t>24700-24799</t>
        </is>
      </c>
      <c r="B230" t="inlineStr">
        <is>
          <t>24700</t>
        </is>
      </c>
      <c r="C230" t="inlineStr">
        <is>
          <t>24799</t>
        </is>
      </c>
    </row>
    <row r="231">
      <c r="A231" t="inlineStr">
        <is>
          <t>24800-24899</t>
        </is>
      </c>
      <c r="B231" t="inlineStr">
        <is>
          <t>24800</t>
        </is>
      </c>
      <c r="C231" t="inlineStr">
        <is>
          <t>24899</t>
        </is>
      </c>
    </row>
    <row r="232">
      <c r="A232" t="inlineStr">
        <is>
          <t>24900-24999</t>
        </is>
      </c>
      <c r="B232" t="inlineStr">
        <is>
          <t>24900</t>
        </is>
      </c>
      <c r="C232" t="inlineStr">
        <is>
          <t>24999</t>
        </is>
      </c>
    </row>
    <row r="233">
      <c r="A233" t="inlineStr">
        <is>
          <t>25000-25099</t>
        </is>
      </c>
      <c r="B233" t="inlineStr">
        <is>
          <t>25000</t>
        </is>
      </c>
      <c r="C233" t="inlineStr">
        <is>
          <t>25099</t>
        </is>
      </c>
    </row>
    <row r="234">
      <c r="A234" t="inlineStr">
        <is>
          <t>25100-25199</t>
        </is>
      </c>
      <c r="B234" t="inlineStr">
        <is>
          <t>25100</t>
        </is>
      </c>
      <c r="C234" t="inlineStr">
        <is>
          <t>25199</t>
        </is>
      </c>
    </row>
    <row r="235">
      <c r="A235" t="inlineStr">
        <is>
          <t>25200-25299</t>
        </is>
      </c>
      <c r="B235" t="inlineStr">
        <is>
          <t>25200</t>
        </is>
      </c>
      <c r="C235" t="inlineStr">
        <is>
          <t>25299</t>
        </is>
      </c>
    </row>
    <row r="236">
      <c r="A236" t="inlineStr">
        <is>
          <t>25300-25399</t>
        </is>
      </c>
      <c r="B236" t="inlineStr">
        <is>
          <t>25300</t>
        </is>
      </c>
      <c r="C236" t="inlineStr">
        <is>
          <t>25399</t>
        </is>
      </c>
    </row>
    <row r="237">
      <c r="A237" t="inlineStr">
        <is>
          <t>25400-25499</t>
        </is>
      </c>
      <c r="B237" t="inlineStr">
        <is>
          <t>25400</t>
        </is>
      </c>
      <c r="C237" t="inlineStr">
        <is>
          <t>25499</t>
        </is>
      </c>
    </row>
    <row r="238">
      <c r="A238" t="inlineStr">
        <is>
          <t>25500-25599</t>
        </is>
      </c>
      <c r="B238" t="inlineStr">
        <is>
          <t>25500</t>
        </is>
      </c>
      <c r="C238" t="inlineStr">
        <is>
          <t>25599</t>
        </is>
      </c>
    </row>
    <row r="239">
      <c r="A239" t="inlineStr">
        <is>
          <t>25600-25699</t>
        </is>
      </c>
      <c r="B239" t="inlineStr">
        <is>
          <t>25600</t>
        </is>
      </c>
      <c r="C239" t="inlineStr">
        <is>
          <t>25699</t>
        </is>
      </c>
    </row>
    <row r="240">
      <c r="A240" t="inlineStr">
        <is>
          <t>25700-25799</t>
        </is>
      </c>
      <c r="B240" t="inlineStr">
        <is>
          <t>25700</t>
        </is>
      </c>
      <c r="C240" t="inlineStr">
        <is>
          <t>25799</t>
        </is>
      </c>
    </row>
    <row r="241">
      <c r="A241" t="inlineStr">
        <is>
          <t>25800-25899</t>
        </is>
      </c>
      <c r="B241" t="inlineStr">
        <is>
          <t>25800</t>
        </is>
      </c>
      <c r="C241" t="inlineStr">
        <is>
          <t>25899</t>
        </is>
      </c>
    </row>
    <row r="242">
      <c r="A242" t="inlineStr">
        <is>
          <t>25900-25999</t>
        </is>
      </c>
      <c r="B242" t="inlineStr">
        <is>
          <t>25900</t>
        </is>
      </c>
      <c r="C242" t="inlineStr">
        <is>
          <t>25999</t>
        </is>
      </c>
    </row>
    <row r="243">
      <c r="A243" t="inlineStr">
        <is>
          <t>26000-26099</t>
        </is>
      </c>
      <c r="B243" t="inlineStr">
        <is>
          <t>26000</t>
        </is>
      </c>
      <c r="C243" t="inlineStr">
        <is>
          <t>26099</t>
        </is>
      </c>
    </row>
    <row r="244">
      <c r="A244" t="inlineStr">
        <is>
          <t>26100-26199</t>
        </is>
      </c>
      <c r="B244" t="inlineStr">
        <is>
          <t>26100</t>
        </is>
      </c>
      <c r="C244" t="inlineStr">
        <is>
          <t>26199</t>
        </is>
      </c>
    </row>
    <row r="245">
      <c r="A245" t="inlineStr">
        <is>
          <t>26200-26299</t>
        </is>
      </c>
      <c r="B245" t="inlineStr">
        <is>
          <t>26200</t>
        </is>
      </c>
      <c r="C245" t="inlineStr">
        <is>
          <t>26299</t>
        </is>
      </c>
    </row>
    <row r="246">
      <c r="A246" t="inlineStr">
        <is>
          <t>26300-26399</t>
        </is>
      </c>
      <c r="B246" t="inlineStr">
        <is>
          <t>26300</t>
        </is>
      </c>
      <c r="C246" t="inlineStr">
        <is>
          <t>26399</t>
        </is>
      </c>
    </row>
    <row r="247">
      <c r="A247" t="inlineStr">
        <is>
          <t>26400-26499</t>
        </is>
      </c>
      <c r="B247" t="inlineStr">
        <is>
          <t>26400</t>
        </is>
      </c>
      <c r="C247" t="inlineStr">
        <is>
          <t>26499</t>
        </is>
      </c>
    </row>
    <row r="248">
      <c r="A248" t="inlineStr">
        <is>
          <t>26500-26599</t>
        </is>
      </c>
      <c r="B248" t="inlineStr">
        <is>
          <t>26500</t>
        </is>
      </c>
      <c r="C248" t="inlineStr">
        <is>
          <t>26599</t>
        </is>
      </c>
    </row>
    <row r="249">
      <c r="A249" t="inlineStr">
        <is>
          <t>26600-26699</t>
        </is>
      </c>
      <c r="B249" t="inlineStr">
        <is>
          <t>26600</t>
        </is>
      </c>
      <c r="C249" t="inlineStr">
        <is>
          <t>26699</t>
        </is>
      </c>
    </row>
    <row r="250">
      <c r="A250" t="inlineStr">
        <is>
          <t>26700-26799</t>
        </is>
      </c>
      <c r="B250" t="inlineStr">
        <is>
          <t>26700</t>
        </is>
      </c>
      <c r="C250" t="inlineStr">
        <is>
          <t>26799</t>
        </is>
      </c>
    </row>
    <row r="251">
      <c r="A251" t="inlineStr">
        <is>
          <t>26800-26899</t>
        </is>
      </c>
      <c r="B251" t="inlineStr">
        <is>
          <t>26800</t>
        </is>
      </c>
      <c r="C251" t="inlineStr">
        <is>
          <t>26899</t>
        </is>
      </c>
    </row>
    <row r="252">
      <c r="A252" t="inlineStr">
        <is>
          <t>27000-27099</t>
        </is>
      </c>
      <c r="B252" t="inlineStr">
        <is>
          <t>27000</t>
        </is>
      </c>
      <c r="C252" t="inlineStr">
        <is>
          <t>27099</t>
        </is>
      </c>
    </row>
    <row r="253">
      <c r="A253" t="inlineStr">
        <is>
          <t>27100-27199</t>
        </is>
      </c>
      <c r="B253" t="inlineStr">
        <is>
          <t>27100</t>
        </is>
      </c>
      <c r="C253" t="inlineStr">
        <is>
          <t>27199</t>
        </is>
      </c>
    </row>
    <row r="254">
      <c r="A254" t="inlineStr">
        <is>
          <t>27200-27299</t>
        </is>
      </c>
      <c r="B254" t="inlineStr">
        <is>
          <t>27200</t>
        </is>
      </c>
      <c r="C254" t="inlineStr">
        <is>
          <t>27299</t>
        </is>
      </c>
    </row>
    <row r="255">
      <c r="A255" t="inlineStr">
        <is>
          <t>27300-27399</t>
        </is>
      </c>
      <c r="B255" t="inlineStr">
        <is>
          <t>27300</t>
        </is>
      </c>
      <c r="C255" t="inlineStr">
        <is>
          <t>27399</t>
        </is>
      </c>
    </row>
    <row r="256">
      <c r="A256" t="inlineStr">
        <is>
          <t>27400-27499</t>
        </is>
      </c>
      <c r="B256" t="inlineStr">
        <is>
          <t>27400</t>
        </is>
      </c>
      <c r="C256" t="inlineStr">
        <is>
          <t>27499</t>
        </is>
      </c>
    </row>
    <row r="257">
      <c r="A257" t="inlineStr">
        <is>
          <t>27500-27599</t>
        </is>
      </c>
      <c r="B257" t="inlineStr">
        <is>
          <t>27500</t>
        </is>
      </c>
      <c r="C257" t="inlineStr">
        <is>
          <t>27599</t>
        </is>
      </c>
    </row>
    <row r="258">
      <c r="A258" t="inlineStr">
        <is>
          <t>27600-27699</t>
        </is>
      </c>
      <c r="B258" t="inlineStr">
        <is>
          <t>27600</t>
        </is>
      </c>
      <c r="C258" t="inlineStr">
        <is>
          <t>27699</t>
        </is>
      </c>
    </row>
    <row r="259">
      <c r="A259" t="inlineStr">
        <is>
          <t>27700-27799</t>
        </is>
      </c>
      <c r="B259" t="inlineStr">
        <is>
          <t>27700</t>
        </is>
      </c>
      <c r="C259" t="inlineStr">
        <is>
          <t>27799</t>
        </is>
      </c>
    </row>
    <row r="260">
      <c r="A260" t="inlineStr">
        <is>
          <t>27800-27899</t>
        </is>
      </c>
      <c r="B260" t="inlineStr">
        <is>
          <t>27800</t>
        </is>
      </c>
      <c r="C260" t="inlineStr">
        <is>
          <t>27899</t>
        </is>
      </c>
    </row>
    <row r="261">
      <c r="A261" t="inlineStr">
        <is>
          <t>27900-27999</t>
        </is>
      </c>
      <c r="B261" t="inlineStr">
        <is>
          <t>27900</t>
        </is>
      </c>
      <c r="C261" t="inlineStr">
        <is>
          <t>27999</t>
        </is>
      </c>
    </row>
    <row r="262">
      <c r="A262" t="inlineStr">
        <is>
          <t>28000-28099</t>
        </is>
      </c>
      <c r="B262" t="inlineStr">
        <is>
          <t>28000</t>
        </is>
      </c>
      <c r="C262" t="inlineStr">
        <is>
          <t>28099</t>
        </is>
      </c>
    </row>
    <row r="263">
      <c r="A263" t="inlineStr">
        <is>
          <t>28100-28199</t>
        </is>
      </c>
      <c r="B263" t="inlineStr">
        <is>
          <t>28100</t>
        </is>
      </c>
      <c r="C263" t="inlineStr">
        <is>
          <t>28199</t>
        </is>
      </c>
    </row>
    <row r="264">
      <c r="A264" t="inlineStr">
        <is>
          <t>28200-28299</t>
        </is>
      </c>
      <c r="B264" t="inlineStr">
        <is>
          <t>28200</t>
        </is>
      </c>
      <c r="C264" t="inlineStr">
        <is>
          <t>28299</t>
        </is>
      </c>
    </row>
    <row r="265">
      <c r="A265" t="inlineStr">
        <is>
          <t>28300-28399</t>
        </is>
      </c>
      <c r="B265" t="inlineStr">
        <is>
          <t>28300</t>
        </is>
      </c>
      <c r="C265" t="inlineStr">
        <is>
          <t>28399</t>
        </is>
      </c>
    </row>
    <row r="266">
      <c r="A266" t="inlineStr">
        <is>
          <t>28400-28499</t>
        </is>
      </c>
      <c r="B266" t="inlineStr">
        <is>
          <t>28400</t>
        </is>
      </c>
      <c r="C266" t="inlineStr">
        <is>
          <t>28499</t>
        </is>
      </c>
    </row>
    <row r="267">
      <c r="A267" t="inlineStr">
        <is>
          <t>28500-28599</t>
        </is>
      </c>
      <c r="B267" t="inlineStr">
        <is>
          <t>28500</t>
        </is>
      </c>
      <c r="C267" t="inlineStr">
        <is>
          <t>28599</t>
        </is>
      </c>
    </row>
    <row r="268">
      <c r="A268" t="inlineStr">
        <is>
          <t>28600-28699</t>
        </is>
      </c>
      <c r="B268" t="inlineStr">
        <is>
          <t>28600</t>
        </is>
      </c>
      <c r="C268" t="inlineStr">
        <is>
          <t>28699</t>
        </is>
      </c>
    </row>
    <row r="269">
      <c r="A269" t="inlineStr">
        <is>
          <t>28700-28799</t>
        </is>
      </c>
      <c r="B269" t="inlineStr">
        <is>
          <t>28700</t>
        </is>
      </c>
      <c r="C269" t="inlineStr">
        <is>
          <t>28799</t>
        </is>
      </c>
    </row>
    <row r="270">
      <c r="A270" t="inlineStr">
        <is>
          <t>28800-28899</t>
        </is>
      </c>
      <c r="B270" t="inlineStr">
        <is>
          <t>28800</t>
        </is>
      </c>
      <c r="C270" t="inlineStr">
        <is>
          <t>28899</t>
        </is>
      </c>
    </row>
    <row r="271">
      <c r="A271" t="inlineStr">
        <is>
          <t>28900-28999</t>
        </is>
      </c>
      <c r="B271" t="inlineStr">
        <is>
          <t>28900</t>
        </is>
      </c>
      <c r="C271" t="inlineStr">
        <is>
          <t>28999</t>
        </is>
      </c>
    </row>
    <row r="272">
      <c r="A272" t="inlineStr">
        <is>
          <t>29000-29099</t>
        </is>
      </c>
      <c r="B272" t="inlineStr">
        <is>
          <t>29000</t>
        </is>
      </c>
      <c r="C272" t="inlineStr">
        <is>
          <t>29099</t>
        </is>
      </c>
    </row>
    <row r="273">
      <c r="A273" t="inlineStr">
        <is>
          <t>29100-29199</t>
        </is>
      </c>
      <c r="B273" t="inlineStr">
        <is>
          <t>29100</t>
        </is>
      </c>
      <c r="C273" t="inlineStr">
        <is>
          <t>29199</t>
        </is>
      </c>
    </row>
    <row r="274">
      <c r="A274" t="inlineStr">
        <is>
          <t>29200-29299</t>
        </is>
      </c>
      <c r="B274" t="inlineStr">
        <is>
          <t>29200</t>
        </is>
      </c>
      <c r="C274" t="inlineStr">
        <is>
          <t>29299</t>
        </is>
      </c>
    </row>
    <row r="275">
      <c r="A275" t="inlineStr">
        <is>
          <t>29300-29399</t>
        </is>
      </c>
      <c r="B275" t="inlineStr">
        <is>
          <t>29300</t>
        </is>
      </c>
      <c r="C275" t="inlineStr">
        <is>
          <t>29399</t>
        </is>
      </c>
    </row>
    <row r="276">
      <c r="A276" t="inlineStr">
        <is>
          <t>29400-29499</t>
        </is>
      </c>
      <c r="B276" t="inlineStr">
        <is>
          <t>29400</t>
        </is>
      </c>
      <c r="C276" t="inlineStr">
        <is>
          <t>29499</t>
        </is>
      </c>
    </row>
    <row r="277">
      <c r="A277" t="inlineStr">
        <is>
          <t>29500-29599</t>
        </is>
      </c>
      <c r="B277" t="inlineStr">
        <is>
          <t>29500</t>
        </is>
      </c>
      <c r="C277" t="inlineStr">
        <is>
          <t>29599</t>
        </is>
      </c>
    </row>
    <row r="278">
      <c r="A278" t="inlineStr">
        <is>
          <t>29600-29699</t>
        </is>
      </c>
      <c r="B278" t="inlineStr">
        <is>
          <t>29600</t>
        </is>
      </c>
      <c r="C278" t="inlineStr">
        <is>
          <t>29699</t>
        </is>
      </c>
    </row>
    <row r="279">
      <c r="A279" t="inlineStr">
        <is>
          <t>29700-29799</t>
        </is>
      </c>
      <c r="B279" t="inlineStr">
        <is>
          <t>29700</t>
        </is>
      </c>
      <c r="C279" t="inlineStr">
        <is>
          <t>29799</t>
        </is>
      </c>
    </row>
    <row r="280">
      <c r="A280" t="inlineStr">
        <is>
          <t>29800-29899</t>
        </is>
      </c>
      <c r="B280" t="inlineStr">
        <is>
          <t>29800</t>
        </is>
      </c>
      <c r="C280" t="inlineStr">
        <is>
          <t>29899</t>
        </is>
      </c>
    </row>
    <row r="281">
      <c r="A281" t="inlineStr">
        <is>
          <t>29900-29999</t>
        </is>
      </c>
      <c r="B281" t="inlineStr">
        <is>
          <t>29900</t>
        </is>
      </c>
      <c r="C281" t="inlineStr">
        <is>
          <t>29999</t>
        </is>
      </c>
    </row>
    <row r="282">
      <c r="A282" t="inlineStr">
        <is>
          <t>30000-30099</t>
        </is>
      </c>
      <c r="B282" t="inlineStr">
        <is>
          <t>30000</t>
        </is>
      </c>
      <c r="C282" t="inlineStr">
        <is>
          <t>30099</t>
        </is>
      </c>
    </row>
    <row r="283">
      <c r="A283" t="inlineStr">
        <is>
          <t>30100-30199</t>
        </is>
      </c>
      <c r="B283" t="inlineStr">
        <is>
          <t>30100</t>
        </is>
      </c>
      <c r="C283" t="inlineStr">
        <is>
          <t>30199</t>
        </is>
      </c>
    </row>
    <row r="284">
      <c r="A284" t="inlineStr">
        <is>
          <t>30200-30299</t>
        </is>
      </c>
      <c r="B284" t="inlineStr">
        <is>
          <t>30200</t>
        </is>
      </c>
      <c r="C284" t="inlineStr">
        <is>
          <t>30299</t>
        </is>
      </c>
    </row>
    <row r="285">
      <c r="A285" t="inlineStr">
        <is>
          <t>30300-30399</t>
        </is>
      </c>
      <c r="B285" t="inlineStr">
        <is>
          <t>30300</t>
        </is>
      </c>
      <c r="C285" t="inlineStr">
        <is>
          <t>30399</t>
        </is>
      </c>
    </row>
    <row r="286">
      <c r="A286" t="inlineStr">
        <is>
          <t>30400-30499</t>
        </is>
      </c>
      <c r="B286" t="inlineStr">
        <is>
          <t>30400</t>
        </is>
      </c>
      <c r="C286" t="inlineStr">
        <is>
          <t>30499</t>
        </is>
      </c>
    </row>
    <row r="287">
      <c r="A287" t="inlineStr">
        <is>
          <t>30500-30599</t>
        </is>
      </c>
      <c r="B287" t="inlineStr">
        <is>
          <t>30500</t>
        </is>
      </c>
      <c r="C287" t="inlineStr">
        <is>
          <t>30599</t>
        </is>
      </c>
    </row>
    <row r="288">
      <c r="A288" t="inlineStr">
        <is>
          <t>30600-30699</t>
        </is>
      </c>
      <c r="B288" t="inlineStr">
        <is>
          <t>30600</t>
        </is>
      </c>
      <c r="C288" t="inlineStr">
        <is>
          <t>30699</t>
        </is>
      </c>
    </row>
    <row r="289">
      <c r="A289" t="inlineStr">
        <is>
          <t>30700-30799</t>
        </is>
      </c>
      <c r="B289" t="inlineStr">
        <is>
          <t>30700</t>
        </is>
      </c>
      <c r="C289" t="inlineStr">
        <is>
          <t>30799</t>
        </is>
      </c>
    </row>
    <row r="290">
      <c r="A290" t="inlineStr">
        <is>
          <t>30800-30899</t>
        </is>
      </c>
      <c r="B290" t="inlineStr">
        <is>
          <t>30800</t>
        </is>
      </c>
      <c r="C290" t="inlineStr">
        <is>
          <t>30899</t>
        </is>
      </c>
    </row>
    <row r="291">
      <c r="A291" t="inlineStr">
        <is>
          <t>30900-30999</t>
        </is>
      </c>
      <c r="B291" t="inlineStr">
        <is>
          <t>30900</t>
        </is>
      </c>
      <c r="C291" t="inlineStr">
        <is>
          <t>30999</t>
        </is>
      </c>
    </row>
    <row r="292">
      <c r="A292" t="inlineStr">
        <is>
          <t>31000-31099</t>
        </is>
      </c>
      <c r="B292" t="inlineStr">
        <is>
          <t>31000</t>
        </is>
      </c>
      <c r="C292" t="inlineStr">
        <is>
          <t>31099</t>
        </is>
      </c>
    </row>
    <row r="293">
      <c r="A293" t="inlineStr">
        <is>
          <t>31100-31199</t>
        </is>
      </c>
      <c r="B293" t="inlineStr">
        <is>
          <t>31100</t>
        </is>
      </c>
      <c r="C293" t="inlineStr">
        <is>
          <t>31199</t>
        </is>
      </c>
    </row>
    <row r="294">
      <c r="A294" t="inlineStr">
        <is>
          <t>31200-31299</t>
        </is>
      </c>
      <c r="B294" t="inlineStr">
        <is>
          <t>31200</t>
        </is>
      </c>
      <c r="C294" t="inlineStr">
        <is>
          <t>31299</t>
        </is>
      </c>
    </row>
    <row r="295">
      <c r="A295" t="inlineStr">
        <is>
          <t>31300-31399</t>
        </is>
      </c>
      <c r="B295" t="inlineStr">
        <is>
          <t>31300</t>
        </is>
      </c>
      <c r="C295" t="inlineStr">
        <is>
          <t>31399</t>
        </is>
      </c>
    </row>
    <row r="296">
      <c r="A296" t="inlineStr">
        <is>
          <t>31400-31499</t>
        </is>
      </c>
      <c r="B296" t="inlineStr">
        <is>
          <t>31400</t>
        </is>
      </c>
      <c r="C296" t="inlineStr">
        <is>
          <t>31499</t>
        </is>
      </c>
    </row>
    <row r="297">
      <c r="A297" t="inlineStr">
        <is>
          <t>31500-31599</t>
        </is>
      </c>
      <c r="B297" t="inlineStr">
        <is>
          <t>31500</t>
        </is>
      </c>
      <c r="C297" t="inlineStr">
        <is>
          <t>31599</t>
        </is>
      </c>
    </row>
    <row r="298">
      <c r="A298" t="inlineStr">
        <is>
          <t>31600-31699</t>
        </is>
      </c>
      <c r="B298" t="inlineStr">
        <is>
          <t>31600</t>
        </is>
      </c>
      <c r="C298" t="inlineStr">
        <is>
          <t>31699</t>
        </is>
      </c>
    </row>
    <row r="299">
      <c r="A299" t="inlineStr">
        <is>
          <t>31700-31799</t>
        </is>
      </c>
      <c r="B299" t="inlineStr">
        <is>
          <t>31700</t>
        </is>
      </c>
      <c r="C299" t="inlineStr">
        <is>
          <t>31799</t>
        </is>
      </c>
    </row>
    <row r="300">
      <c r="A300" t="inlineStr">
        <is>
          <t>31800-31899</t>
        </is>
      </c>
      <c r="B300" t="inlineStr">
        <is>
          <t>31800</t>
        </is>
      </c>
      <c r="C300" t="inlineStr">
        <is>
          <t>31899</t>
        </is>
      </c>
    </row>
    <row r="301">
      <c r="A301" t="inlineStr">
        <is>
          <t>31900-31999</t>
        </is>
      </c>
      <c r="B301" t="inlineStr">
        <is>
          <t>31900</t>
        </is>
      </c>
      <c r="C301" t="inlineStr">
        <is>
          <t>31999</t>
        </is>
      </c>
    </row>
    <row r="302">
      <c r="A302" t="inlineStr">
        <is>
          <t>32000-32099</t>
        </is>
      </c>
      <c r="B302" t="inlineStr">
        <is>
          <t>32000</t>
        </is>
      </c>
      <c r="C302" t="inlineStr">
        <is>
          <t>32099</t>
        </is>
      </c>
    </row>
    <row r="303">
      <c r="A303" t="inlineStr">
        <is>
          <t>32100-32199</t>
        </is>
      </c>
      <c r="B303" t="inlineStr">
        <is>
          <t>32100</t>
        </is>
      </c>
      <c r="C303" t="inlineStr">
        <is>
          <t>32199</t>
        </is>
      </c>
    </row>
    <row r="304">
      <c r="A304" t="inlineStr">
        <is>
          <t>32200-32299</t>
        </is>
      </c>
      <c r="B304" t="inlineStr">
        <is>
          <t>32200</t>
        </is>
      </c>
      <c r="C304" t="inlineStr">
        <is>
          <t>32299</t>
        </is>
      </c>
    </row>
    <row r="305">
      <c r="A305" t="inlineStr">
        <is>
          <t>32300-32399</t>
        </is>
      </c>
      <c r="B305" t="inlineStr">
        <is>
          <t>32300</t>
        </is>
      </c>
      <c r="C305" t="inlineStr">
        <is>
          <t>32399</t>
        </is>
      </c>
    </row>
    <row r="306">
      <c r="A306" t="inlineStr">
        <is>
          <t>32400-32499</t>
        </is>
      </c>
      <c r="B306" t="inlineStr">
        <is>
          <t>32400</t>
        </is>
      </c>
      <c r="C306" t="inlineStr">
        <is>
          <t>32499</t>
        </is>
      </c>
    </row>
    <row r="307">
      <c r="A307" t="inlineStr">
        <is>
          <t>32500-32599</t>
        </is>
      </c>
      <c r="B307" t="inlineStr">
        <is>
          <t>32500</t>
        </is>
      </c>
      <c r="C307" t="inlineStr">
        <is>
          <t>32599</t>
        </is>
      </c>
    </row>
    <row r="308">
      <c r="A308" t="inlineStr">
        <is>
          <t>32600-32699</t>
        </is>
      </c>
      <c r="B308" t="inlineStr">
        <is>
          <t>32600</t>
        </is>
      </c>
      <c r="C308" t="inlineStr">
        <is>
          <t>32699</t>
        </is>
      </c>
    </row>
    <row r="309">
      <c r="A309" t="inlineStr">
        <is>
          <t>32700-32799</t>
        </is>
      </c>
      <c r="B309" t="inlineStr">
        <is>
          <t>32700</t>
        </is>
      </c>
      <c r="C309" t="inlineStr">
        <is>
          <t>32799</t>
        </is>
      </c>
    </row>
    <row r="310">
      <c r="A310" t="inlineStr">
        <is>
          <t>32800-32899</t>
        </is>
      </c>
      <c r="B310" t="inlineStr">
        <is>
          <t>32800</t>
        </is>
      </c>
      <c r="C310" t="inlineStr">
        <is>
          <t>32899</t>
        </is>
      </c>
    </row>
    <row r="311">
      <c r="A311" t="inlineStr">
        <is>
          <t>32900-32999</t>
        </is>
      </c>
      <c r="B311" t="inlineStr">
        <is>
          <t>32900</t>
        </is>
      </c>
      <c r="C311" t="inlineStr">
        <is>
          <t>32999</t>
        </is>
      </c>
    </row>
    <row r="312">
      <c r="A312" t="inlineStr">
        <is>
          <t>33000-33099</t>
        </is>
      </c>
      <c r="B312" t="inlineStr">
        <is>
          <t>33000</t>
        </is>
      </c>
      <c r="C312" t="inlineStr">
        <is>
          <t>33099</t>
        </is>
      </c>
    </row>
    <row r="313">
      <c r="A313" t="inlineStr">
        <is>
          <t>33100-33199</t>
        </is>
      </c>
      <c r="B313" t="inlineStr">
        <is>
          <t>33100</t>
        </is>
      </c>
      <c r="C313" t="inlineStr">
        <is>
          <t>33199</t>
        </is>
      </c>
    </row>
    <row r="314">
      <c r="A314" t="inlineStr">
        <is>
          <t>33200-33299</t>
        </is>
      </c>
      <c r="B314" t="inlineStr">
        <is>
          <t>33200</t>
        </is>
      </c>
      <c r="C314" t="inlineStr">
        <is>
          <t>33299</t>
        </is>
      </c>
    </row>
    <row r="315">
      <c r="A315" t="inlineStr">
        <is>
          <t>33300-33399</t>
        </is>
      </c>
      <c r="B315" t="inlineStr">
        <is>
          <t>33300</t>
        </is>
      </c>
      <c r="C315" t="inlineStr">
        <is>
          <t>33399</t>
        </is>
      </c>
    </row>
    <row r="316">
      <c r="A316" t="inlineStr">
        <is>
          <t>33400-33499</t>
        </is>
      </c>
      <c r="B316" t="inlineStr">
        <is>
          <t>33400</t>
        </is>
      </c>
      <c r="C316" t="inlineStr">
        <is>
          <t>33499</t>
        </is>
      </c>
    </row>
    <row r="317">
      <c r="A317" t="inlineStr">
        <is>
          <t>33500-33599</t>
        </is>
      </c>
      <c r="B317" t="inlineStr">
        <is>
          <t>33500</t>
        </is>
      </c>
      <c r="C317" t="inlineStr">
        <is>
          <t>33599</t>
        </is>
      </c>
    </row>
    <row r="318">
      <c r="A318" t="inlineStr">
        <is>
          <t>33600-33699</t>
        </is>
      </c>
      <c r="B318" t="inlineStr">
        <is>
          <t>33600</t>
        </is>
      </c>
      <c r="C318" t="inlineStr">
        <is>
          <t>33699</t>
        </is>
      </c>
    </row>
    <row r="319">
      <c r="A319" t="inlineStr">
        <is>
          <t>33700-33799</t>
        </is>
      </c>
      <c r="B319" t="inlineStr">
        <is>
          <t>33700</t>
        </is>
      </c>
      <c r="C319" t="inlineStr">
        <is>
          <t>33799</t>
        </is>
      </c>
    </row>
    <row r="320">
      <c r="A320" t="inlineStr">
        <is>
          <t>33800-33899</t>
        </is>
      </c>
      <c r="B320" t="inlineStr">
        <is>
          <t>33800</t>
        </is>
      </c>
      <c r="C320" t="inlineStr">
        <is>
          <t>33899</t>
        </is>
      </c>
    </row>
    <row r="321">
      <c r="A321" t="inlineStr">
        <is>
          <t>33900-33999</t>
        </is>
      </c>
      <c r="B321" t="inlineStr">
        <is>
          <t>33900</t>
        </is>
      </c>
      <c r="C321" t="inlineStr">
        <is>
          <t>33999</t>
        </is>
      </c>
    </row>
    <row r="322">
      <c r="A322" t="inlineStr">
        <is>
          <t>34100-34199</t>
        </is>
      </c>
      <c r="B322" t="inlineStr">
        <is>
          <t>34100</t>
        </is>
      </c>
      <c r="C322" t="inlineStr">
        <is>
          <t>34199</t>
        </is>
      </c>
    </row>
    <row r="323">
      <c r="A323" t="inlineStr">
        <is>
          <t>34200-34299</t>
        </is>
      </c>
      <c r="B323" t="inlineStr">
        <is>
          <t>34200</t>
        </is>
      </c>
      <c r="C323" t="inlineStr">
        <is>
          <t>34299</t>
        </is>
      </c>
    </row>
    <row r="324">
      <c r="A324" t="inlineStr">
        <is>
          <t>34400-34499</t>
        </is>
      </c>
      <c r="B324" t="inlineStr">
        <is>
          <t>34400</t>
        </is>
      </c>
      <c r="C324" t="inlineStr">
        <is>
          <t>34499</t>
        </is>
      </c>
    </row>
    <row r="325">
      <c r="A325" t="inlineStr">
        <is>
          <t>34600-34699</t>
        </is>
      </c>
      <c r="B325" t="inlineStr">
        <is>
          <t>34600</t>
        </is>
      </c>
      <c r="C325" t="inlineStr">
        <is>
          <t>34699</t>
        </is>
      </c>
    </row>
    <row r="326">
      <c r="A326" t="inlineStr">
        <is>
          <t>34700-34799</t>
        </is>
      </c>
      <c r="B326" t="inlineStr">
        <is>
          <t>34700</t>
        </is>
      </c>
      <c r="C326" t="inlineStr">
        <is>
          <t>34799</t>
        </is>
      </c>
    </row>
    <row r="327">
      <c r="A327" t="inlineStr">
        <is>
          <t>34900-34999</t>
        </is>
      </c>
      <c r="B327" t="inlineStr">
        <is>
          <t>34900</t>
        </is>
      </c>
      <c r="C327" t="inlineStr">
        <is>
          <t>34999</t>
        </is>
      </c>
    </row>
    <row r="328">
      <c r="A328" t="inlineStr">
        <is>
          <t>35000-35099</t>
        </is>
      </c>
      <c r="B328" t="inlineStr">
        <is>
          <t>35000</t>
        </is>
      </c>
      <c r="C328" t="inlineStr">
        <is>
          <t>35099</t>
        </is>
      </c>
    </row>
    <row r="329">
      <c r="A329" t="inlineStr">
        <is>
          <t>35100-35199</t>
        </is>
      </c>
      <c r="B329" t="inlineStr">
        <is>
          <t>35100</t>
        </is>
      </c>
      <c r="C329" t="inlineStr">
        <is>
          <t>35199</t>
        </is>
      </c>
    </row>
    <row r="330">
      <c r="A330" t="inlineStr">
        <is>
          <t>35200-35299</t>
        </is>
      </c>
      <c r="B330" t="inlineStr">
        <is>
          <t>35200</t>
        </is>
      </c>
      <c r="C330" t="inlineStr">
        <is>
          <t>35299</t>
        </is>
      </c>
    </row>
    <row r="331">
      <c r="A331" t="inlineStr">
        <is>
          <t>35400-35499</t>
        </is>
      </c>
      <c r="B331" t="inlineStr">
        <is>
          <t>35400</t>
        </is>
      </c>
      <c r="C331" t="inlineStr">
        <is>
          <t>35499</t>
        </is>
      </c>
    </row>
    <row r="332">
      <c r="A332" t="inlineStr">
        <is>
          <t>35500-35599</t>
        </is>
      </c>
      <c r="B332" t="inlineStr">
        <is>
          <t>35500</t>
        </is>
      </c>
      <c r="C332" t="inlineStr">
        <is>
          <t>35599</t>
        </is>
      </c>
    </row>
    <row r="333">
      <c r="A333" t="inlineStr">
        <is>
          <t>35600-35699</t>
        </is>
      </c>
      <c r="B333" t="inlineStr">
        <is>
          <t>35600</t>
        </is>
      </c>
      <c r="C333" t="inlineStr">
        <is>
          <t>35699</t>
        </is>
      </c>
    </row>
    <row r="334">
      <c r="A334" t="inlineStr">
        <is>
          <t>35700-35799</t>
        </is>
      </c>
      <c r="B334" t="inlineStr">
        <is>
          <t>35700</t>
        </is>
      </c>
      <c r="C334" t="inlineStr">
        <is>
          <t>35799</t>
        </is>
      </c>
    </row>
    <row r="335">
      <c r="A335" t="inlineStr">
        <is>
          <t>35800-35899</t>
        </is>
      </c>
      <c r="B335" t="inlineStr">
        <is>
          <t>35800</t>
        </is>
      </c>
      <c r="C335" t="inlineStr">
        <is>
          <t>35899</t>
        </is>
      </c>
    </row>
    <row r="336">
      <c r="A336" t="inlineStr">
        <is>
          <t>35900-35999</t>
        </is>
      </c>
      <c r="B336" t="inlineStr">
        <is>
          <t>35900</t>
        </is>
      </c>
      <c r="C336" t="inlineStr">
        <is>
          <t>35999</t>
        </is>
      </c>
    </row>
    <row r="337">
      <c r="A337" t="inlineStr">
        <is>
          <t>36000-36099</t>
        </is>
      </c>
      <c r="B337" t="inlineStr">
        <is>
          <t>36000</t>
        </is>
      </c>
      <c r="C337" t="inlineStr">
        <is>
          <t>36099</t>
        </is>
      </c>
    </row>
    <row r="338">
      <c r="A338" t="inlineStr">
        <is>
          <t>36100-36199</t>
        </is>
      </c>
      <c r="B338" t="inlineStr">
        <is>
          <t>36100</t>
        </is>
      </c>
      <c r="C338" t="inlineStr">
        <is>
          <t>36199</t>
        </is>
      </c>
    </row>
    <row r="339">
      <c r="A339" t="inlineStr">
        <is>
          <t>36200-36299</t>
        </is>
      </c>
      <c r="B339" t="inlineStr">
        <is>
          <t>36200</t>
        </is>
      </c>
      <c r="C339" t="inlineStr">
        <is>
          <t>36299</t>
        </is>
      </c>
    </row>
    <row r="340">
      <c r="A340" t="inlineStr">
        <is>
          <t>36300-36399</t>
        </is>
      </c>
      <c r="B340" t="inlineStr">
        <is>
          <t>36300</t>
        </is>
      </c>
      <c r="C340" t="inlineStr">
        <is>
          <t>36399</t>
        </is>
      </c>
    </row>
    <row r="341">
      <c r="A341" t="inlineStr">
        <is>
          <t>36400-36499</t>
        </is>
      </c>
      <c r="B341" t="inlineStr">
        <is>
          <t>36400</t>
        </is>
      </c>
      <c r="C341" t="inlineStr">
        <is>
          <t>36499</t>
        </is>
      </c>
    </row>
    <row r="342">
      <c r="A342" t="inlineStr">
        <is>
          <t>36500-36599</t>
        </is>
      </c>
      <c r="B342" t="inlineStr">
        <is>
          <t>36500</t>
        </is>
      </c>
      <c r="C342" t="inlineStr">
        <is>
          <t>36599</t>
        </is>
      </c>
    </row>
    <row r="343">
      <c r="A343" t="inlineStr">
        <is>
          <t>36600-36699</t>
        </is>
      </c>
      <c r="B343" t="inlineStr">
        <is>
          <t>36600</t>
        </is>
      </c>
      <c r="C343" t="inlineStr">
        <is>
          <t>36699</t>
        </is>
      </c>
    </row>
    <row r="344">
      <c r="A344" t="inlineStr">
        <is>
          <t>36700-36799</t>
        </is>
      </c>
      <c r="B344" t="inlineStr">
        <is>
          <t>36700</t>
        </is>
      </c>
      <c r="C344" t="inlineStr">
        <is>
          <t>36799</t>
        </is>
      </c>
    </row>
    <row r="345">
      <c r="A345" t="inlineStr">
        <is>
          <t>36800-36899</t>
        </is>
      </c>
      <c r="B345" t="inlineStr">
        <is>
          <t>36800</t>
        </is>
      </c>
      <c r="C345" t="inlineStr">
        <is>
          <t>36899</t>
        </is>
      </c>
    </row>
    <row r="346">
      <c r="A346" t="inlineStr">
        <is>
          <t>36900-36999</t>
        </is>
      </c>
      <c r="B346" t="inlineStr">
        <is>
          <t>36900</t>
        </is>
      </c>
      <c r="C346" t="inlineStr">
        <is>
          <t>36999</t>
        </is>
      </c>
    </row>
    <row r="347">
      <c r="A347" t="inlineStr">
        <is>
          <t>37000-37099</t>
        </is>
      </c>
      <c r="B347" t="inlineStr">
        <is>
          <t>37000</t>
        </is>
      </c>
      <c r="C347" t="inlineStr">
        <is>
          <t>37099</t>
        </is>
      </c>
    </row>
    <row r="348">
      <c r="A348" t="inlineStr">
        <is>
          <t>37100-37199</t>
        </is>
      </c>
      <c r="B348" t="inlineStr">
        <is>
          <t>37100</t>
        </is>
      </c>
      <c r="C348" t="inlineStr">
        <is>
          <t>37199</t>
        </is>
      </c>
    </row>
    <row r="349">
      <c r="A349" t="inlineStr">
        <is>
          <t>37200-37299</t>
        </is>
      </c>
      <c r="B349" t="inlineStr">
        <is>
          <t>37200</t>
        </is>
      </c>
      <c r="C349" t="inlineStr">
        <is>
          <t>37299</t>
        </is>
      </c>
    </row>
    <row r="350">
      <c r="A350" t="inlineStr">
        <is>
          <t>37300-37399</t>
        </is>
      </c>
      <c r="B350" t="inlineStr">
        <is>
          <t>37300</t>
        </is>
      </c>
      <c r="C350" t="inlineStr">
        <is>
          <t>37399</t>
        </is>
      </c>
    </row>
    <row r="351">
      <c r="A351" t="inlineStr">
        <is>
          <t>37400-37499</t>
        </is>
      </c>
      <c r="B351" t="inlineStr">
        <is>
          <t>37400</t>
        </is>
      </c>
      <c r="C351" t="inlineStr">
        <is>
          <t>37499</t>
        </is>
      </c>
    </row>
    <row r="352">
      <c r="A352" t="inlineStr">
        <is>
          <t>37500-37599</t>
        </is>
      </c>
      <c r="B352" t="inlineStr">
        <is>
          <t>37500</t>
        </is>
      </c>
      <c r="C352" t="inlineStr">
        <is>
          <t>37599</t>
        </is>
      </c>
    </row>
    <row r="353">
      <c r="A353" t="inlineStr">
        <is>
          <t>37600-37699</t>
        </is>
      </c>
      <c r="B353" t="inlineStr">
        <is>
          <t>37600</t>
        </is>
      </c>
      <c r="C353" t="inlineStr">
        <is>
          <t>37699</t>
        </is>
      </c>
    </row>
    <row r="354">
      <c r="A354" t="inlineStr">
        <is>
          <t>37700-37799</t>
        </is>
      </c>
      <c r="B354" t="inlineStr">
        <is>
          <t>37700</t>
        </is>
      </c>
      <c r="C354" t="inlineStr">
        <is>
          <t>37799</t>
        </is>
      </c>
    </row>
    <row r="355">
      <c r="A355" t="inlineStr">
        <is>
          <t>37800-37899</t>
        </is>
      </c>
      <c r="B355" t="inlineStr">
        <is>
          <t>37800</t>
        </is>
      </c>
      <c r="C355" t="inlineStr">
        <is>
          <t>37899</t>
        </is>
      </c>
    </row>
    <row r="356">
      <c r="A356" t="inlineStr">
        <is>
          <t>37900-37999</t>
        </is>
      </c>
      <c r="B356" t="inlineStr">
        <is>
          <t>37900</t>
        </is>
      </c>
      <c r="C356" t="inlineStr">
        <is>
          <t>37999</t>
        </is>
      </c>
    </row>
    <row r="357">
      <c r="A357" t="inlineStr">
        <is>
          <t>38000-38099</t>
        </is>
      </c>
      <c r="B357" t="inlineStr">
        <is>
          <t>38000</t>
        </is>
      </c>
      <c r="C357" t="inlineStr">
        <is>
          <t>38099</t>
        </is>
      </c>
    </row>
    <row r="358">
      <c r="A358" t="inlineStr">
        <is>
          <t>38100-38199</t>
        </is>
      </c>
      <c r="B358" t="inlineStr">
        <is>
          <t>38100</t>
        </is>
      </c>
      <c r="C358" t="inlineStr">
        <is>
          <t>38199</t>
        </is>
      </c>
    </row>
    <row r="359">
      <c r="A359" t="inlineStr">
        <is>
          <t>38200-38299</t>
        </is>
      </c>
      <c r="B359" t="inlineStr">
        <is>
          <t>38200</t>
        </is>
      </c>
      <c r="C359" t="inlineStr">
        <is>
          <t>38299</t>
        </is>
      </c>
    </row>
    <row r="360">
      <c r="A360" t="inlineStr">
        <is>
          <t>38300-38399</t>
        </is>
      </c>
      <c r="B360" t="inlineStr">
        <is>
          <t>38300</t>
        </is>
      </c>
      <c r="C360" t="inlineStr">
        <is>
          <t>38399</t>
        </is>
      </c>
    </row>
    <row r="361">
      <c r="A361" t="inlineStr">
        <is>
          <t>38400-38499</t>
        </is>
      </c>
      <c r="B361" t="inlineStr">
        <is>
          <t>38400</t>
        </is>
      </c>
      <c r="C361" t="inlineStr">
        <is>
          <t>38499</t>
        </is>
      </c>
    </row>
    <row r="362">
      <c r="A362" t="inlineStr">
        <is>
          <t>38500-38599</t>
        </is>
      </c>
      <c r="B362" t="inlineStr">
        <is>
          <t>38500</t>
        </is>
      </c>
      <c r="C362" t="inlineStr">
        <is>
          <t>38599</t>
        </is>
      </c>
    </row>
    <row r="363">
      <c r="A363" t="inlineStr">
        <is>
          <t>38600-38699</t>
        </is>
      </c>
      <c r="B363" t="inlineStr">
        <is>
          <t>38600</t>
        </is>
      </c>
      <c r="C363" t="inlineStr">
        <is>
          <t>38699</t>
        </is>
      </c>
    </row>
    <row r="364">
      <c r="A364" t="inlineStr">
        <is>
          <t>38700-38799</t>
        </is>
      </c>
      <c r="B364" t="inlineStr">
        <is>
          <t>38700</t>
        </is>
      </c>
      <c r="C364" t="inlineStr">
        <is>
          <t>38799</t>
        </is>
      </c>
    </row>
    <row r="365">
      <c r="A365" t="inlineStr">
        <is>
          <t>38800-38899</t>
        </is>
      </c>
      <c r="B365" t="inlineStr">
        <is>
          <t>38800</t>
        </is>
      </c>
      <c r="C365" t="inlineStr">
        <is>
          <t>38899</t>
        </is>
      </c>
    </row>
    <row r="366">
      <c r="A366" t="inlineStr">
        <is>
          <t>38900-38999</t>
        </is>
      </c>
      <c r="B366" t="inlineStr">
        <is>
          <t>38900</t>
        </is>
      </c>
      <c r="C366" t="inlineStr">
        <is>
          <t>38999</t>
        </is>
      </c>
    </row>
    <row r="367">
      <c r="A367" t="inlineStr">
        <is>
          <t>39000-39099</t>
        </is>
      </c>
      <c r="B367" t="inlineStr">
        <is>
          <t>39000</t>
        </is>
      </c>
      <c r="C367" t="inlineStr">
        <is>
          <t>39099</t>
        </is>
      </c>
    </row>
    <row r="368">
      <c r="A368" t="inlineStr">
        <is>
          <t>39100-39199</t>
        </is>
      </c>
      <c r="B368" t="inlineStr">
        <is>
          <t>39100</t>
        </is>
      </c>
      <c r="C368" t="inlineStr">
        <is>
          <t>39199</t>
        </is>
      </c>
    </row>
    <row r="369">
      <c r="A369" t="inlineStr">
        <is>
          <t>39200-39299</t>
        </is>
      </c>
      <c r="B369" t="inlineStr">
        <is>
          <t>39200</t>
        </is>
      </c>
      <c r="C369" t="inlineStr">
        <is>
          <t>39299</t>
        </is>
      </c>
    </row>
    <row r="370">
      <c r="A370" t="inlineStr">
        <is>
          <t>39300-39399</t>
        </is>
      </c>
      <c r="B370" t="inlineStr">
        <is>
          <t>39300</t>
        </is>
      </c>
      <c r="C370" t="inlineStr">
        <is>
          <t>39399</t>
        </is>
      </c>
    </row>
    <row r="371">
      <c r="A371" t="inlineStr">
        <is>
          <t>39400-39499</t>
        </is>
      </c>
      <c r="B371" t="inlineStr">
        <is>
          <t>39400</t>
        </is>
      </c>
      <c r="C371" t="inlineStr">
        <is>
          <t>39499</t>
        </is>
      </c>
    </row>
    <row r="372">
      <c r="A372" t="inlineStr">
        <is>
          <t>39500-39599</t>
        </is>
      </c>
      <c r="B372" t="inlineStr">
        <is>
          <t>39500</t>
        </is>
      </c>
      <c r="C372" t="inlineStr">
        <is>
          <t>39599</t>
        </is>
      </c>
    </row>
    <row r="373">
      <c r="A373" t="inlineStr">
        <is>
          <t>39600-39699</t>
        </is>
      </c>
      <c r="B373" t="inlineStr">
        <is>
          <t>39600</t>
        </is>
      </c>
      <c r="C373" t="inlineStr">
        <is>
          <t>39699</t>
        </is>
      </c>
    </row>
    <row r="374">
      <c r="A374" t="inlineStr">
        <is>
          <t>39700-39799</t>
        </is>
      </c>
      <c r="B374" t="inlineStr">
        <is>
          <t>39700</t>
        </is>
      </c>
      <c r="C374" t="inlineStr">
        <is>
          <t>39799</t>
        </is>
      </c>
    </row>
    <row r="375">
      <c r="A375" t="inlineStr">
        <is>
          <t>39800-39899</t>
        </is>
      </c>
      <c r="B375" t="inlineStr">
        <is>
          <t>39800</t>
        </is>
      </c>
      <c r="C375" t="inlineStr">
        <is>
          <t>39899</t>
        </is>
      </c>
    </row>
    <row r="376">
      <c r="A376" t="inlineStr">
        <is>
          <t>39900-39999</t>
        </is>
      </c>
      <c r="B376" t="inlineStr">
        <is>
          <t>39900</t>
        </is>
      </c>
      <c r="C376" t="inlineStr">
        <is>
          <t>39999</t>
        </is>
      </c>
    </row>
    <row r="377">
      <c r="A377" t="inlineStr">
        <is>
          <t>40000-40099</t>
        </is>
      </c>
      <c r="B377" t="inlineStr">
        <is>
          <t>40000</t>
        </is>
      </c>
      <c r="C377" t="inlineStr">
        <is>
          <t>40099</t>
        </is>
      </c>
    </row>
    <row r="378">
      <c r="A378" t="inlineStr">
        <is>
          <t>40100-40199</t>
        </is>
      </c>
      <c r="B378" t="inlineStr">
        <is>
          <t>40100</t>
        </is>
      </c>
      <c r="C378" t="inlineStr">
        <is>
          <t>40199</t>
        </is>
      </c>
    </row>
    <row r="379">
      <c r="A379" t="inlineStr">
        <is>
          <t>40200-40299</t>
        </is>
      </c>
      <c r="B379" t="inlineStr">
        <is>
          <t>40200</t>
        </is>
      </c>
      <c r="C379" t="inlineStr">
        <is>
          <t>40299</t>
        </is>
      </c>
    </row>
    <row r="380">
      <c r="A380" t="inlineStr">
        <is>
          <t>40300-40399</t>
        </is>
      </c>
      <c r="B380" t="inlineStr">
        <is>
          <t>40300</t>
        </is>
      </c>
      <c r="C380" t="inlineStr">
        <is>
          <t>40399</t>
        </is>
      </c>
    </row>
    <row r="381">
      <c r="A381" t="inlineStr">
        <is>
          <t>40400-40499</t>
        </is>
      </c>
      <c r="B381" t="inlineStr">
        <is>
          <t>40400</t>
        </is>
      </c>
      <c r="C381" t="inlineStr">
        <is>
          <t>40499</t>
        </is>
      </c>
    </row>
    <row r="382">
      <c r="A382" t="inlineStr">
        <is>
          <t>40500-40599</t>
        </is>
      </c>
      <c r="B382" t="inlineStr">
        <is>
          <t>40500</t>
        </is>
      </c>
      <c r="C382" t="inlineStr">
        <is>
          <t>40599</t>
        </is>
      </c>
    </row>
    <row r="383">
      <c r="A383" t="inlineStr">
        <is>
          <t>40600-40699</t>
        </is>
      </c>
      <c r="B383" t="inlineStr">
        <is>
          <t>40600</t>
        </is>
      </c>
      <c r="C383" t="inlineStr">
        <is>
          <t>40699</t>
        </is>
      </c>
    </row>
    <row r="384">
      <c r="A384" t="inlineStr">
        <is>
          <t>40700-40799</t>
        </is>
      </c>
      <c r="B384" t="inlineStr">
        <is>
          <t>40700</t>
        </is>
      </c>
      <c r="C384" t="inlineStr">
        <is>
          <t>40799</t>
        </is>
      </c>
    </row>
    <row r="385">
      <c r="A385" t="inlineStr">
        <is>
          <t>40800-40899</t>
        </is>
      </c>
      <c r="B385" t="inlineStr">
        <is>
          <t>40800</t>
        </is>
      </c>
      <c r="C385" t="inlineStr">
        <is>
          <t>40899</t>
        </is>
      </c>
    </row>
    <row r="386">
      <c r="A386" t="inlineStr">
        <is>
          <t>40900-40999</t>
        </is>
      </c>
      <c r="B386" t="inlineStr">
        <is>
          <t>40900</t>
        </is>
      </c>
      <c r="C386" t="inlineStr">
        <is>
          <t>40999</t>
        </is>
      </c>
    </row>
    <row r="387">
      <c r="A387" t="inlineStr">
        <is>
          <t>41000-41099</t>
        </is>
      </c>
      <c r="B387" t="inlineStr">
        <is>
          <t>41000</t>
        </is>
      </c>
      <c r="C387" t="inlineStr">
        <is>
          <t>41099</t>
        </is>
      </c>
    </row>
    <row r="388">
      <c r="A388" t="inlineStr">
        <is>
          <t>41100-41199</t>
        </is>
      </c>
      <c r="B388" t="inlineStr">
        <is>
          <t>41100</t>
        </is>
      </c>
      <c r="C388" t="inlineStr">
        <is>
          <t>41199</t>
        </is>
      </c>
    </row>
    <row r="389">
      <c r="A389" t="inlineStr">
        <is>
          <t>41200-41299</t>
        </is>
      </c>
      <c r="B389" t="inlineStr">
        <is>
          <t>41200</t>
        </is>
      </c>
      <c r="C389" t="inlineStr">
        <is>
          <t>41299</t>
        </is>
      </c>
    </row>
    <row r="390">
      <c r="A390" t="inlineStr">
        <is>
          <t>41300-41399</t>
        </is>
      </c>
      <c r="B390" t="inlineStr">
        <is>
          <t>41300</t>
        </is>
      </c>
      <c r="C390" t="inlineStr">
        <is>
          <t>41399</t>
        </is>
      </c>
    </row>
    <row r="391">
      <c r="A391" t="inlineStr">
        <is>
          <t>41400-41499</t>
        </is>
      </c>
      <c r="B391" t="inlineStr">
        <is>
          <t>41400</t>
        </is>
      </c>
      <c r="C391" t="inlineStr">
        <is>
          <t>41499</t>
        </is>
      </c>
    </row>
    <row r="392">
      <c r="A392" t="inlineStr">
        <is>
          <t>41500-41599</t>
        </is>
      </c>
      <c r="B392" t="inlineStr">
        <is>
          <t>41500</t>
        </is>
      </c>
      <c r="C392" t="inlineStr">
        <is>
          <t>41599</t>
        </is>
      </c>
    </row>
    <row r="393">
      <c r="A393" t="inlineStr">
        <is>
          <t>41600-41699</t>
        </is>
      </c>
      <c r="B393" t="inlineStr">
        <is>
          <t>41600</t>
        </is>
      </c>
      <c r="C393" t="inlineStr">
        <is>
          <t>41699</t>
        </is>
      </c>
    </row>
    <row r="394">
      <c r="A394" t="inlineStr">
        <is>
          <t>41700-41799</t>
        </is>
      </c>
      <c r="B394" t="inlineStr">
        <is>
          <t>41700</t>
        </is>
      </c>
      <c r="C394" t="inlineStr">
        <is>
          <t>41799</t>
        </is>
      </c>
    </row>
    <row r="395">
      <c r="A395" t="inlineStr">
        <is>
          <t>41800-41899</t>
        </is>
      </c>
      <c r="B395" t="inlineStr">
        <is>
          <t>41800</t>
        </is>
      </c>
      <c r="C395" t="inlineStr">
        <is>
          <t>41899</t>
        </is>
      </c>
    </row>
    <row r="396">
      <c r="A396" t="inlineStr">
        <is>
          <t>42000-42099</t>
        </is>
      </c>
      <c r="B396" t="inlineStr">
        <is>
          <t>42000</t>
        </is>
      </c>
      <c r="C396" t="inlineStr">
        <is>
          <t>42099</t>
        </is>
      </c>
    </row>
    <row r="397">
      <c r="A397" t="inlineStr">
        <is>
          <t>42100-42199</t>
        </is>
      </c>
      <c r="B397" t="inlineStr">
        <is>
          <t>42100</t>
        </is>
      </c>
      <c r="C397" t="inlineStr">
        <is>
          <t>42199</t>
        </is>
      </c>
    </row>
    <row r="398">
      <c r="A398" t="inlineStr">
        <is>
          <t>42200-42299</t>
        </is>
      </c>
      <c r="B398" t="inlineStr">
        <is>
          <t>42200</t>
        </is>
      </c>
      <c r="C398" t="inlineStr">
        <is>
          <t>42299</t>
        </is>
      </c>
    </row>
    <row r="399">
      <c r="A399" t="inlineStr">
        <is>
          <t>42300-42399</t>
        </is>
      </c>
      <c r="B399" t="inlineStr">
        <is>
          <t>42300</t>
        </is>
      </c>
      <c r="C399" t="inlineStr">
        <is>
          <t>42399</t>
        </is>
      </c>
    </row>
    <row r="400">
      <c r="A400" t="inlineStr">
        <is>
          <t>42400-42499</t>
        </is>
      </c>
      <c r="B400" t="inlineStr">
        <is>
          <t>42400</t>
        </is>
      </c>
      <c r="C400" t="inlineStr">
        <is>
          <t>42499</t>
        </is>
      </c>
    </row>
    <row r="401">
      <c r="A401" t="inlineStr">
        <is>
          <t>42500-42599</t>
        </is>
      </c>
      <c r="B401" t="inlineStr">
        <is>
          <t>42500</t>
        </is>
      </c>
      <c r="C401" t="inlineStr">
        <is>
          <t>42599</t>
        </is>
      </c>
    </row>
    <row r="402">
      <c r="A402" t="inlineStr">
        <is>
          <t>42600-42699</t>
        </is>
      </c>
      <c r="B402" t="inlineStr">
        <is>
          <t>42600</t>
        </is>
      </c>
      <c r="C402" t="inlineStr">
        <is>
          <t>42699</t>
        </is>
      </c>
    </row>
    <row r="403">
      <c r="A403" t="inlineStr">
        <is>
          <t>42700-42799</t>
        </is>
      </c>
      <c r="B403" t="inlineStr">
        <is>
          <t>42700</t>
        </is>
      </c>
      <c r="C403" t="inlineStr">
        <is>
          <t>42799</t>
        </is>
      </c>
    </row>
    <row r="404">
      <c r="A404" t="inlineStr">
        <is>
          <t>43000-43099</t>
        </is>
      </c>
      <c r="B404" t="inlineStr">
        <is>
          <t>43000</t>
        </is>
      </c>
      <c r="C404" t="inlineStr">
        <is>
          <t>43099</t>
        </is>
      </c>
    </row>
    <row r="405">
      <c r="A405" t="inlineStr">
        <is>
          <t>43100-43199</t>
        </is>
      </c>
      <c r="B405" t="inlineStr">
        <is>
          <t>43100</t>
        </is>
      </c>
      <c r="C405" t="inlineStr">
        <is>
          <t>43199</t>
        </is>
      </c>
    </row>
    <row r="406">
      <c r="A406" t="inlineStr">
        <is>
          <t>43200-43299</t>
        </is>
      </c>
      <c r="B406" t="inlineStr">
        <is>
          <t>43200</t>
        </is>
      </c>
      <c r="C406" t="inlineStr">
        <is>
          <t>43299</t>
        </is>
      </c>
    </row>
    <row r="407">
      <c r="A407" t="inlineStr">
        <is>
          <t>43300-43399</t>
        </is>
      </c>
      <c r="B407" t="inlineStr">
        <is>
          <t>43300</t>
        </is>
      </c>
      <c r="C407" t="inlineStr">
        <is>
          <t>43399</t>
        </is>
      </c>
    </row>
    <row r="408">
      <c r="A408" t="inlineStr">
        <is>
          <t>43400-43499</t>
        </is>
      </c>
      <c r="B408" t="inlineStr">
        <is>
          <t>43400</t>
        </is>
      </c>
      <c r="C408" t="inlineStr">
        <is>
          <t>43499</t>
        </is>
      </c>
    </row>
    <row r="409">
      <c r="A409" t="inlineStr">
        <is>
          <t>43500-43599</t>
        </is>
      </c>
      <c r="B409" t="inlineStr">
        <is>
          <t>43500</t>
        </is>
      </c>
      <c r="C409" t="inlineStr">
        <is>
          <t>43599</t>
        </is>
      </c>
    </row>
    <row r="410">
      <c r="A410" t="inlineStr">
        <is>
          <t>43600-43699</t>
        </is>
      </c>
      <c r="B410" t="inlineStr">
        <is>
          <t>43600</t>
        </is>
      </c>
      <c r="C410" t="inlineStr">
        <is>
          <t>43699</t>
        </is>
      </c>
    </row>
    <row r="411">
      <c r="A411" t="inlineStr">
        <is>
          <t>43700-43799</t>
        </is>
      </c>
      <c r="B411" t="inlineStr">
        <is>
          <t>43700</t>
        </is>
      </c>
      <c r="C411" t="inlineStr">
        <is>
          <t>43799</t>
        </is>
      </c>
    </row>
    <row r="412">
      <c r="A412" t="inlineStr">
        <is>
          <t>43800-43899</t>
        </is>
      </c>
      <c r="B412" t="inlineStr">
        <is>
          <t>43800</t>
        </is>
      </c>
      <c r="C412" t="inlineStr">
        <is>
          <t>43899</t>
        </is>
      </c>
    </row>
    <row r="413">
      <c r="A413" t="inlineStr">
        <is>
          <t>43900-43999</t>
        </is>
      </c>
      <c r="B413" t="inlineStr">
        <is>
          <t>43900</t>
        </is>
      </c>
      <c r="C413" t="inlineStr">
        <is>
          <t>43999</t>
        </is>
      </c>
    </row>
    <row r="414">
      <c r="A414" t="inlineStr">
        <is>
          <t>44000-44099</t>
        </is>
      </c>
      <c r="B414" t="inlineStr">
        <is>
          <t>44000</t>
        </is>
      </c>
      <c r="C414" t="inlineStr">
        <is>
          <t>44099</t>
        </is>
      </c>
    </row>
    <row r="415">
      <c r="A415" t="inlineStr">
        <is>
          <t>44100-44199</t>
        </is>
      </c>
      <c r="B415" t="inlineStr">
        <is>
          <t>44100</t>
        </is>
      </c>
      <c r="C415" t="inlineStr">
        <is>
          <t>44199</t>
        </is>
      </c>
    </row>
    <row r="416">
      <c r="A416" t="inlineStr">
        <is>
          <t>44200-44299</t>
        </is>
      </c>
      <c r="B416" t="inlineStr">
        <is>
          <t>44200</t>
        </is>
      </c>
      <c r="C416" t="inlineStr">
        <is>
          <t>44299</t>
        </is>
      </c>
    </row>
    <row r="417">
      <c r="A417" t="inlineStr">
        <is>
          <t>44300-44399</t>
        </is>
      </c>
      <c r="B417" t="inlineStr">
        <is>
          <t>44300</t>
        </is>
      </c>
      <c r="C417" t="inlineStr">
        <is>
          <t>44399</t>
        </is>
      </c>
    </row>
    <row r="418">
      <c r="A418" t="inlineStr">
        <is>
          <t>44400-44499</t>
        </is>
      </c>
      <c r="B418" t="inlineStr">
        <is>
          <t>44400</t>
        </is>
      </c>
      <c r="C418" t="inlineStr">
        <is>
          <t>44499</t>
        </is>
      </c>
    </row>
    <row r="419">
      <c r="A419" t="inlineStr">
        <is>
          <t>44500-44599</t>
        </is>
      </c>
      <c r="B419" t="inlineStr">
        <is>
          <t>44500</t>
        </is>
      </c>
      <c r="C419" t="inlineStr">
        <is>
          <t>44599</t>
        </is>
      </c>
    </row>
    <row r="420">
      <c r="A420" t="inlineStr">
        <is>
          <t>44600-44699</t>
        </is>
      </c>
      <c r="B420" t="inlineStr">
        <is>
          <t>44600</t>
        </is>
      </c>
      <c r="C420" t="inlineStr">
        <is>
          <t>44699</t>
        </is>
      </c>
    </row>
    <row r="421">
      <c r="A421" t="inlineStr">
        <is>
          <t>44700-44799</t>
        </is>
      </c>
      <c r="B421" t="inlineStr">
        <is>
          <t>44700</t>
        </is>
      </c>
      <c r="C421" t="inlineStr">
        <is>
          <t>44799</t>
        </is>
      </c>
    </row>
    <row r="422">
      <c r="A422" t="inlineStr">
        <is>
          <t>44800-44899</t>
        </is>
      </c>
      <c r="B422" t="inlineStr">
        <is>
          <t>44800</t>
        </is>
      </c>
      <c r="C422" t="inlineStr">
        <is>
          <t>44899</t>
        </is>
      </c>
    </row>
    <row r="423">
      <c r="A423" t="inlineStr">
        <is>
          <t>44900-44999</t>
        </is>
      </c>
      <c r="B423" t="inlineStr">
        <is>
          <t>44900</t>
        </is>
      </c>
      <c r="C423" t="inlineStr">
        <is>
          <t>44999</t>
        </is>
      </c>
    </row>
    <row r="424">
      <c r="A424" t="inlineStr">
        <is>
          <t>45000-45099</t>
        </is>
      </c>
      <c r="B424" t="inlineStr">
        <is>
          <t>45000</t>
        </is>
      </c>
      <c r="C424" t="inlineStr">
        <is>
          <t>45099</t>
        </is>
      </c>
    </row>
    <row r="425">
      <c r="A425" t="inlineStr">
        <is>
          <t>45100-45199</t>
        </is>
      </c>
      <c r="B425" t="inlineStr">
        <is>
          <t>45100</t>
        </is>
      </c>
      <c r="C425" t="inlineStr">
        <is>
          <t>45199</t>
        </is>
      </c>
    </row>
    <row r="426">
      <c r="A426" t="inlineStr">
        <is>
          <t>45200-45299</t>
        </is>
      </c>
      <c r="B426" t="inlineStr">
        <is>
          <t>45200</t>
        </is>
      </c>
      <c r="C426" t="inlineStr">
        <is>
          <t>45299</t>
        </is>
      </c>
    </row>
    <row r="427">
      <c r="A427" t="inlineStr">
        <is>
          <t>45300-45399</t>
        </is>
      </c>
      <c r="B427" t="inlineStr">
        <is>
          <t>45300</t>
        </is>
      </c>
      <c r="C427" t="inlineStr">
        <is>
          <t>45399</t>
        </is>
      </c>
    </row>
    <row r="428">
      <c r="A428" t="inlineStr">
        <is>
          <t>45400-45499</t>
        </is>
      </c>
      <c r="B428" t="inlineStr">
        <is>
          <t>45400</t>
        </is>
      </c>
      <c r="C428" t="inlineStr">
        <is>
          <t>45499</t>
        </is>
      </c>
    </row>
    <row r="429">
      <c r="A429" t="inlineStr">
        <is>
          <t>45500-45599</t>
        </is>
      </c>
      <c r="B429" t="inlineStr">
        <is>
          <t>45500</t>
        </is>
      </c>
      <c r="C429" t="inlineStr">
        <is>
          <t>45599</t>
        </is>
      </c>
    </row>
    <row r="430">
      <c r="A430" t="inlineStr">
        <is>
          <t>45600-45699</t>
        </is>
      </c>
      <c r="B430" t="inlineStr">
        <is>
          <t>45600</t>
        </is>
      </c>
      <c r="C430" t="inlineStr">
        <is>
          <t>45699</t>
        </is>
      </c>
    </row>
    <row r="431">
      <c r="A431" t="inlineStr">
        <is>
          <t>45700-45799</t>
        </is>
      </c>
      <c r="B431" t="inlineStr">
        <is>
          <t>45700</t>
        </is>
      </c>
      <c r="C431" t="inlineStr">
        <is>
          <t>45799</t>
        </is>
      </c>
    </row>
    <row r="432">
      <c r="A432" t="inlineStr">
        <is>
          <t>45800-45899</t>
        </is>
      </c>
      <c r="B432" t="inlineStr">
        <is>
          <t>45800</t>
        </is>
      </c>
      <c r="C432" t="inlineStr">
        <is>
          <t>45899</t>
        </is>
      </c>
    </row>
    <row r="433">
      <c r="A433" t="inlineStr">
        <is>
          <t>45900-45999</t>
        </is>
      </c>
      <c r="B433" t="inlineStr">
        <is>
          <t>45900</t>
        </is>
      </c>
      <c r="C433" t="inlineStr">
        <is>
          <t>45999</t>
        </is>
      </c>
    </row>
    <row r="434">
      <c r="A434" t="inlineStr">
        <is>
          <t>46000-46099</t>
        </is>
      </c>
      <c r="B434" t="inlineStr">
        <is>
          <t>46000</t>
        </is>
      </c>
      <c r="C434" t="inlineStr">
        <is>
          <t>46099</t>
        </is>
      </c>
    </row>
    <row r="435">
      <c r="A435" t="inlineStr">
        <is>
          <t>46100-46199</t>
        </is>
      </c>
      <c r="B435" t="inlineStr">
        <is>
          <t>46100</t>
        </is>
      </c>
      <c r="C435" t="inlineStr">
        <is>
          <t>46199</t>
        </is>
      </c>
    </row>
    <row r="436">
      <c r="A436" t="inlineStr">
        <is>
          <t>46200-46299</t>
        </is>
      </c>
      <c r="B436" t="inlineStr">
        <is>
          <t>46200</t>
        </is>
      </c>
      <c r="C436" t="inlineStr">
        <is>
          <t>46299</t>
        </is>
      </c>
    </row>
    <row r="437">
      <c r="A437" t="inlineStr">
        <is>
          <t>46300-46399</t>
        </is>
      </c>
      <c r="B437" t="inlineStr">
        <is>
          <t>46300</t>
        </is>
      </c>
      <c r="C437" t="inlineStr">
        <is>
          <t>46399</t>
        </is>
      </c>
    </row>
    <row r="438">
      <c r="A438" t="inlineStr">
        <is>
          <t>46400-46499</t>
        </is>
      </c>
      <c r="B438" t="inlineStr">
        <is>
          <t>46400</t>
        </is>
      </c>
      <c r="C438" t="inlineStr">
        <is>
          <t>46499</t>
        </is>
      </c>
    </row>
    <row r="439">
      <c r="A439" t="inlineStr">
        <is>
          <t>46500-46599</t>
        </is>
      </c>
      <c r="B439" t="inlineStr">
        <is>
          <t>46500</t>
        </is>
      </c>
      <c r="C439" t="inlineStr">
        <is>
          <t>46599</t>
        </is>
      </c>
    </row>
    <row r="440">
      <c r="A440" t="inlineStr">
        <is>
          <t>46600-46699</t>
        </is>
      </c>
      <c r="B440" t="inlineStr">
        <is>
          <t>46600</t>
        </is>
      </c>
      <c r="C440" t="inlineStr">
        <is>
          <t>46699</t>
        </is>
      </c>
    </row>
    <row r="441">
      <c r="A441" t="inlineStr">
        <is>
          <t>46700-46799</t>
        </is>
      </c>
      <c r="B441" t="inlineStr">
        <is>
          <t>46700</t>
        </is>
      </c>
      <c r="C441" t="inlineStr">
        <is>
          <t>46799</t>
        </is>
      </c>
    </row>
    <row r="442">
      <c r="A442" t="inlineStr">
        <is>
          <t>46800-46899</t>
        </is>
      </c>
      <c r="B442" t="inlineStr">
        <is>
          <t>46800</t>
        </is>
      </c>
      <c r="C442" t="inlineStr">
        <is>
          <t>46899</t>
        </is>
      </c>
    </row>
    <row r="443">
      <c r="A443" t="inlineStr">
        <is>
          <t>46900-46999</t>
        </is>
      </c>
      <c r="B443" t="inlineStr">
        <is>
          <t>46900</t>
        </is>
      </c>
      <c r="C443" t="inlineStr">
        <is>
          <t>46999</t>
        </is>
      </c>
    </row>
    <row r="444">
      <c r="A444" t="inlineStr">
        <is>
          <t>47000-47099</t>
        </is>
      </c>
      <c r="B444" t="inlineStr">
        <is>
          <t>47000</t>
        </is>
      </c>
      <c r="C444" t="inlineStr">
        <is>
          <t>47099</t>
        </is>
      </c>
    </row>
    <row r="445">
      <c r="A445" t="inlineStr">
        <is>
          <t>47100-47199</t>
        </is>
      </c>
      <c r="B445" t="inlineStr">
        <is>
          <t>47100</t>
        </is>
      </c>
      <c r="C445" t="inlineStr">
        <is>
          <t>47199</t>
        </is>
      </c>
    </row>
    <row r="446">
      <c r="A446" t="inlineStr">
        <is>
          <t>47200-47299</t>
        </is>
      </c>
      <c r="B446" t="inlineStr">
        <is>
          <t>47200</t>
        </is>
      </c>
      <c r="C446" t="inlineStr">
        <is>
          <t>47299</t>
        </is>
      </c>
    </row>
    <row r="447">
      <c r="A447" t="inlineStr">
        <is>
          <t>47300-47399</t>
        </is>
      </c>
      <c r="B447" t="inlineStr">
        <is>
          <t>47300</t>
        </is>
      </c>
      <c r="C447" t="inlineStr">
        <is>
          <t>47399</t>
        </is>
      </c>
    </row>
    <row r="448">
      <c r="A448" t="inlineStr">
        <is>
          <t>47400-47499</t>
        </is>
      </c>
      <c r="B448" t="inlineStr">
        <is>
          <t>47400</t>
        </is>
      </c>
      <c r="C448" t="inlineStr">
        <is>
          <t>47499</t>
        </is>
      </c>
    </row>
    <row r="449">
      <c r="A449" t="inlineStr">
        <is>
          <t>47500-47599</t>
        </is>
      </c>
      <c r="B449" t="inlineStr">
        <is>
          <t>47500</t>
        </is>
      </c>
      <c r="C449" t="inlineStr">
        <is>
          <t>47599</t>
        </is>
      </c>
    </row>
    <row r="450">
      <c r="A450" t="inlineStr">
        <is>
          <t>47600-47699</t>
        </is>
      </c>
      <c r="B450" t="inlineStr">
        <is>
          <t>47600</t>
        </is>
      </c>
      <c r="C450" t="inlineStr">
        <is>
          <t>47699</t>
        </is>
      </c>
    </row>
    <row r="451">
      <c r="A451" t="inlineStr">
        <is>
          <t>47700-47799</t>
        </is>
      </c>
      <c r="B451" t="inlineStr">
        <is>
          <t>47700</t>
        </is>
      </c>
      <c r="C451" t="inlineStr">
        <is>
          <t>47799</t>
        </is>
      </c>
    </row>
    <row r="452">
      <c r="A452" t="inlineStr">
        <is>
          <t>47800-47899</t>
        </is>
      </c>
      <c r="B452" t="inlineStr">
        <is>
          <t>47800</t>
        </is>
      </c>
      <c r="C452" t="inlineStr">
        <is>
          <t>47899</t>
        </is>
      </c>
    </row>
    <row r="453">
      <c r="A453" t="inlineStr">
        <is>
          <t>47900-47999</t>
        </is>
      </c>
      <c r="B453" t="inlineStr">
        <is>
          <t>47900</t>
        </is>
      </c>
      <c r="C453" t="inlineStr">
        <is>
          <t>47999</t>
        </is>
      </c>
    </row>
    <row r="454">
      <c r="A454" t="inlineStr">
        <is>
          <t>48000-48099</t>
        </is>
      </c>
      <c r="B454" t="inlineStr">
        <is>
          <t>48000</t>
        </is>
      </c>
      <c r="C454" t="inlineStr">
        <is>
          <t>48099</t>
        </is>
      </c>
    </row>
    <row r="455">
      <c r="A455" t="inlineStr">
        <is>
          <t>48100-48199</t>
        </is>
      </c>
      <c r="B455" t="inlineStr">
        <is>
          <t>48100</t>
        </is>
      </c>
      <c r="C455" t="inlineStr">
        <is>
          <t>48199</t>
        </is>
      </c>
    </row>
    <row r="456">
      <c r="A456" t="inlineStr">
        <is>
          <t>48200-48299</t>
        </is>
      </c>
      <c r="B456" t="inlineStr">
        <is>
          <t>48200</t>
        </is>
      </c>
      <c r="C456" t="inlineStr">
        <is>
          <t>48299</t>
        </is>
      </c>
    </row>
    <row r="457">
      <c r="A457" t="inlineStr">
        <is>
          <t>48300-48399</t>
        </is>
      </c>
      <c r="B457" t="inlineStr">
        <is>
          <t>48300</t>
        </is>
      </c>
      <c r="C457" t="inlineStr">
        <is>
          <t>48399</t>
        </is>
      </c>
    </row>
    <row r="458">
      <c r="A458" t="inlineStr">
        <is>
          <t>48400-48499</t>
        </is>
      </c>
      <c r="B458" t="inlineStr">
        <is>
          <t>48400</t>
        </is>
      </c>
      <c r="C458" t="inlineStr">
        <is>
          <t>48499</t>
        </is>
      </c>
    </row>
    <row r="459">
      <c r="A459" t="inlineStr">
        <is>
          <t>48500-48599</t>
        </is>
      </c>
      <c r="B459" t="inlineStr">
        <is>
          <t>48500</t>
        </is>
      </c>
      <c r="C459" t="inlineStr">
        <is>
          <t>48599</t>
        </is>
      </c>
    </row>
    <row r="460">
      <c r="A460" t="inlineStr">
        <is>
          <t>48600-48699</t>
        </is>
      </c>
      <c r="B460" t="inlineStr">
        <is>
          <t>48600</t>
        </is>
      </c>
      <c r="C460" t="inlineStr">
        <is>
          <t>48699</t>
        </is>
      </c>
    </row>
    <row r="461">
      <c r="A461" t="inlineStr">
        <is>
          <t>48700-48799</t>
        </is>
      </c>
      <c r="B461" t="inlineStr">
        <is>
          <t>48700</t>
        </is>
      </c>
      <c r="C461" t="inlineStr">
        <is>
          <t>48799</t>
        </is>
      </c>
    </row>
    <row r="462">
      <c r="A462" t="inlineStr">
        <is>
          <t>48800-48899</t>
        </is>
      </c>
      <c r="B462" t="inlineStr">
        <is>
          <t>48800</t>
        </is>
      </c>
      <c r="C462" t="inlineStr">
        <is>
          <t>48899</t>
        </is>
      </c>
    </row>
    <row r="463">
      <c r="A463" t="inlineStr">
        <is>
          <t>48900-48999</t>
        </is>
      </c>
      <c r="B463" t="inlineStr">
        <is>
          <t>48900</t>
        </is>
      </c>
      <c r="C463" t="inlineStr">
        <is>
          <t>48999</t>
        </is>
      </c>
    </row>
    <row r="464">
      <c r="A464" t="inlineStr">
        <is>
          <t>49000-49099</t>
        </is>
      </c>
      <c r="B464" t="inlineStr">
        <is>
          <t>49000</t>
        </is>
      </c>
      <c r="C464" t="inlineStr">
        <is>
          <t>49099</t>
        </is>
      </c>
    </row>
    <row r="465">
      <c r="A465" t="inlineStr">
        <is>
          <t>49100-49199</t>
        </is>
      </c>
      <c r="B465" t="inlineStr">
        <is>
          <t>49100</t>
        </is>
      </c>
      <c r="C465" t="inlineStr">
        <is>
          <t>49199</t>
        </is>
      </c>
    </row>
    <row r="466">
      <c r="A466" t="inlineStr">
        <is>
          <t>49200-49299</t>
        </is>
      </c>
      <c r="B466" t="inlineStr">
        <is>
          <t>49200</t>
        </is>
      </c>
      <c r="C466" t="inlineStr">
        <is>
          <t>49299</t>
        </is>
      </c>
    </row>
    <row r="467">
      <c r="A467" t="inlineStr">
        <is>
          <t>49300-49399</t>
        </is>
      </c>
      <c r="B467" t="inlineStr">
        <is>
          <t>49300</t>
        </is>
      </c>
      <c r="C467" t="inlineStr">
        <is>
          <t>49399</t>
        </is>
      </c>
    </row>
    <row r="468">
      <c r="A468" t="inlineStr">
        <is>
          <t>49400-49499</t>
        </is>
      </c>
      <c r="B468" t="inlineStr">
        <is>
          <t>49400</t>
        </is>
      </c>
      <c r="C468" t="inlineStr">
        <is>
          <t>49499</t>
        </is>
      </c>
    </row>
    <row r="469">
      <c r="A469" t="inlineStr">
        <is>
          <t>49500-49599</t>
        </is>
      </c>
      <c r="B469" t="inlineStr">
        <is>
          <t>49500</t>
        </is>
      </c>
      <c r="C469" t="inlineStr">
        <is>
          <t>49599</t>
        </is>
      </c>
    </row>
    <row r="470">
      <c r="A470" t="inlineStr">
        <is>
          <t>49600-49699</t>
        </is>
      </c>
      <c r="B470" t="inlineStr">
        <is>
          <t>49600</t>
        </is>
      </c>
      <c r="C470" t="inlineStr">
        <is>
          <t>49699</t>
        </is>
      </c>
    </row>
    <row r="471">
      <c r="A471" t="inlineStr">
        <is>
          <t>49700-49799</t>
        </is>
      </c>
      <c r="B471" t="inlineStr">
        <is>
          <t>49700</t>
        </is>
      </c>
      <c r="C471" t="inlineStr">
        <is>
          <t>49799</t>
        </is>
      </c>
    </row>
    <row r="472">
      <c r="A472" t="inlineStr">
        <is>
          <t>49800-49899</t>
        </is>
      </c>
      <c r="B472" t="inlineStr">
        <is>
          <t>49800</t>
        </is>
      </c>
      <c r="C472" t="inlineStr">
        <is>
          <t>49899</t>
        </is>
      </c>
    </row>
    <row r="473">
      <c r="A473" t="inlineStr">
        <is>
          <t>49900-49999</t>
        </is>
      </c>
      <c r="B473" t="inlineStr">
        <is>
          <t>49900</t>
        </is>
      </c>
      <c r="C473" t="inlineStr">
        <is>
          <t>49999</t>
        </is>
      </c>
    </row>
    <row r="474">
      <c r="A474" t="inlineStr">
        <is>
          <t>50000-50099</t>
        </is>
      </c>
      <c r="B474" t="inlineStr">
        <is>
          <t>50000</t>
        </is>
      </c>
      <c r="C474" t="inlineStr">
        <is>
          <t>50099</t>
        </is>
      </c>
    </row>
    <row r="475">
      <c r="A475" t="inlineStr">
        <is>
          <t>50100-50199</t>
        </is>
      </c>
      <c r="B475" t="inlineStr">
        <is>
          <t>50100</t>
        </is>
      </c>
      <c r="C475" t="inlineStr">
        <is>
          <t>50199</t>
        </is>
      </c>
    </row>
    <row r="476">
      <c r="A476" t="inlineStr">
        <is>
          <t>50200-50299</t>
        </is>
      </c>
      <c r="B476" t="inlineStr">
        <is>
          <t>50200</t>
        </is>
      </c>
      <c r="C476" t="inlineStr">
        <is>
          <t>50299</t>
        </is>
      </c>
    </row>
    <row r="477">
      <c r="A477" t="inlineStr">
        <is>
          <t>50300-50399</t>
        </is>
      </c>
      <c r="B477" t="inlineStr">
        <is>
          <t>50300</t>
        </is>
      </c>
      <c r="C477" t="inlineStr">
        <is>
          <t>50399</t>
        </is>
      </c>
    </row>
    <row r="478">
      <c r="A478" t="inlineStr">
        <is>
          <t>50400-50499</t>
        </is>
      </c>
      <c r="B478" t="inlineStr">
        <is>
          <t>50400</t>
        </is>
      </c>
      <c r="C478" t="inlineStr">
        <is>
          <t>50499</t>
        </is>
      </c>
    </row>
    <row r="479">
      <c r="A479" t="inlineStr">
        <is>
          <t>50500-50599</t>
        </is>
      </c>
      <c r="B479" t="inlineStr">
        <is>
          <t>50500</t>
        </is>
      </c>
      <c r="C479" t="inlineStr">
        <is>
          <t>50599</t>
        </is>
      </c>
    </row>
    <row r="480">
      <c r="A480" t="inlineStr">
        <is>
          <t>50600-50699</t>
        </is>
      </c>
      <c r="B480" t="inlineStr">
        <is>
          <t>50600</t>
        </is>
      </c>
      <c r="C480" t="inlineStr">
        <is>
          <t>50699</t>
        </is>
      </c>
    </row>
    <row r="481">
      <c r="A481" t="inlineStr">
        <is>
          <t>50700-50799</t>
        </is>
      </c>
      <c r="B481" t="inlineStr">
        <is>
          <t>50700</t>
        </is>
      </c>
      <c r="C481" t="inlineStr">
        <is>
          <t>50799</t>
        </is>
      </c>
    </row>
    <row r="482">
      <c r="A482" t="inlineStr">
        <is>
          <t>50800-50899</t>
        </is>
      </c>
      <c r="B482" t="inlineStr">
        <is>
          <t>50800</t>
        </is>
      </c>
      <c r="C482" t="inlineStr">
        <is>
          <t>50899</t>
        </is>
      </c>
    </row>
    <row r="483">
      <c r="A483" t="inlineStr">
        <is>
          <t>50900-50999</t>
        </is>
      </c>
      <c r="B483" t="inlineStr">
        <is>
          <t>50900</t>
        </is>
      </c>
      <c r="C483" t="inlineStr">
        <is>
          <t>50999</t>
        </is>
      </c>
    </row>
    <row r="484">
      <c r="A484" t="inlineStr">
        <is>
          <t>51000-51099</t>
        </is>
      </c>
      <c r="B484" t="inlineStr">
        <is>
          <t>51000</t>
        </is>
      </c>
      <c r="C484" t="inlineStr">
        <is>
          <t>51099</t>
        </is>
      </c>
    </row>
    <row r="485">
      <c r="A485" t="inlineStr">
        <is>
          <t>51100-51199</t>
        </is>
      </c>
      <c r="B485" t="inlineStr">
        <is>
          <t>51100</t>
        </is>
      </c>
      <c r="C485" t="inlineStr">
        <is>
          <t>51199</t>
        </is>
      </c>
    </row>
    <row r="486">
      <c r="A486" t="inlineStr">
        <is>
          <t>51200-51299</t>
        </is>
      </c>
      <c r="B486" t="inlineStr">
        <is>
          <t>51200</t>
        </is>
      </c>
      <c r="C486" t="inlineStr">
        <is>
          <t>51299</t>
        </is>
      </c>
    </row>
    <row r="487">
      <c r="A487" t="inlineStr">
        <is>
          <t>51300-51399</t>
        </is>
      </c>
      <c r="B487" t="inlineStr">
        <is>
          <t>51300</t>
        </is>
      </c>
      <c r="C487" t="inlineStr">
        <is>
          <t>51399</t>
        </is>
      </c>
    </row>
    <row r="488">
      <c r="A488" t="inlineStr">
        <is>
          <t>51400-51499</t>
        </is>
      </c>
      <c r="B488" t="inlineStr">
        <is>
          <t>51400</t>
        </is>
      </c>
      <c r="C488" t="inlineStr">
        <is>
          <t>51499</t>
        </is>
      </c>
    </row>
    <row r="489">
      <c r="A489" t="inlineStr">
        <is>
          <t>51500-51599</t>
        </is>
      </c>
      <c r="B489" t="inlineStr">
        <is>
          <t>51500</t>
        </is>
      </c>
      <c r="C489" t="inlineStr">
        <is>
          <t>51599</t>
        </is>
      </c>
    </row>
    <row r="490">
      <c r="A490" t="inlineStr">
        <is>
          <t>51600-51699</t>
        </is>
      </c>
      <c r="B490" t="inlineStr">
        <is>
          <t>51600</t>
        </is>
      </c>
      <c r="C490" t="inlineStr">
        <is>
          <t>51699</t>
        </is>
      </c>
    </row>
    <row r="491">
      <c r="A491" t="inlineStr">
        <is>
          <t>52000-52099</t>
        </is>
      </c>
      <c r="B491" t="inlineStr">
        <is>
          <t>52000</t>
        </is>
      </c>
      <c r="C491" t="inlineStr">
        <is>
          <t>52099</t>
        </is>
      </c>
    </row>
    <row r="492">
      <c r="A492" t="inlineStr">
        <is>
          <t>52100-52199</t>
        </is>
      </c>
      <c r="B492" t="inlineStr">
        <is>
          <t>52100</t>
        </is>
      </c>
      <c r="C492" t="inlineStr">
        <is>
          <t>52199</t>
        </is>
      </c>
    </row>
    <row r="493">
      <c r="A493" t="inlineStr">
        <is>
          <t>52200-52299</t>
        </is>
      </c>
      <c r="B493" t="inlineStr">
        <is>
          <t>52200</t>
        </is>
      </c>
      <c r="C493" t="inlineStr">
        <is>
          <t>52299</t>
        </is>
      </c>
    </row>
    <row r="494">
      <c r="A494" t="inlineStr">
        <is>
          <t>52300-52399</t>
        </is>
      </c>
      <c r="B494" t="inlineStr">
        <is>
          <t>52300</t>
        </is>
      </c>
      <c r="C494" t="inlineStr">
        <is>
          <t>52399</t>
        </is>
      </c>
    </row>
    <row r="495">
      <c r="A495" t="inlineStr">
        <is>
          <t>52400-52499</t>
        </is>
      </c>
      <c r="B495" t="inlineStr">
        <is>
          <t>52400</t>
        </is>
      </c>
      <c r="C495" t="inlineStr">
        <is>
          <t>52499</t>
        </is>
      </c>
    </row>
    <row r="496">
      <c r="A496" t="inlineStr">
        <is>
          <t>52500-52599</t>
        </is>
      </c>
      <c r="B496" t="inlineStr">
        <is>
          <t>52500</t>
        </is>
      </c>
      <c r="C496" t="inlineStr">
        <is>
          <t>52599</t>
        </is>
      </c>
    </row>
    <row r="497">
      <c r="A497" t="inlineStr">
        <is>
          <t>52600-52699</t>
        </is>
      </c>
      <c r="B497" t="inlineStr">
        <is>
          <t>52600</t>
        </is>
      </c>
      <c r="C497" t="inlineStr">
        <is>
          <t>52699</t>
        </is>
      </c>
    </row>
    <row r="498">
      <c r="A498" t="inlineStr">
        <is>
          <t>52700-52799</t>
        </is>
      </c>
      <c r="B498" t="inlineStr">
        <is>
          <t>52700</t>
        </is>
      </c>
      <c r="C498" t="inlineStr">
        <is>
          <t>52799</t>
        </is>
      </c>
    </row>
    <row r="499">
      <c r="A499" t="inlineStr">
        <is>
          <t>52800-52899</t>
        </is>
      </c>
      <c r="B499" t="inlineStr">
        <is>
          <t>52800</t>
        </is>
      </c>
      <c r="C499" t="inlineStr">
        <is>
          <t>52899</t>
        </is>
      </c>
    </row>
    <row r="500">
      <c r="A500" t="inlineStr">
        <is>
          <t>53000-53099</t>
        </is>
      </c>
      <c r="B500" t="inlineStr">
        <is>
          <t>53000</t>
        </is>
      </c>
      <c r="C500" t="inlineStr">
        <is>
          <t>53099</t>
        </is>
      </c>
    </row>
    <row r="501">
      <c r="A501" t="inlineStr">
        <is>
          <t>53100-53199</t>
        </is>
      </c>
      <c r="B501" t="inlineStr">
        <is>
          <t>53100</t>
        </is>
      </c>
      <c r="C501" t="inlineStr">
        <is>
          <t>53199</t>
        </is>
      </c>
    </row>
    <row r="502">
      <c r="A502" t="inlineStr">
        <is>
          <t>53200-53299</t>
        </is>
      </c>
      <c r="B502" t="inlineStr">
        <is>
          <t>53200</t>
        </is>
      </c>
      <c r="C502" t="inlineStr">
        <is>
          <t>53299</t>
        </is>
      </c>
    </row>
    <row r="503">
      <c r="A503" t="inlineStr">
        <is>
          <t>53400-53499</t>
        </is>
      </c>
      <c r="B503" t="inlineStr">
        <is>
          <t>53400</t>
        </is>
      </c>
      <c r="C503" t="inlineStr">
        <is>
          <t>53499</t>
        </is>
      </c>
    </row>
    <row r="504">
      <c r="A504" t="inlineStr">
        <is>
          <t>53500-53599</t>
        </is>
      </c>
      <c r="B504" t="inlineStr">
        <is>
          <t>53500</t>
        </is>
      </c>
      <c r="C504" t="inlineStr">
        <is>
          <t>53599</t>
        </is>
      </c>
    </row>
    <row r="505">
      <c r="A505" t="inlineStr">
        <is>
          <t>53700-53799</t>
        </is>
      </c>
      <c r="B505" t="inlineStr">
        <is>
          <t>53700</t>
        </is>
      </c>
      <c r="C505" t="inlineStr">
        <is>
          <t>53799</t>
        </is>
      </c>
    </row>
    <row r="506">
      <c r="A506" t="inlineStr">
        <is>
          <t>53800-53899</t>
        </is>
      </c>
      <c r="B506" t="inlineStr">
        <is>
          <t>53800</t>
        </is>
      </c>
      <c r="C506" t="inlineStr">
        <is>
          <t>53899</t>
        </is>
      </c>
    </row>
    <row r="507">
      <c r="A507" t="inlineStr">
        <is>
          <t>53900-53999</t>
        </is>
      </c>
      <c r="B507" t="inlineStr">
        <is>
          <t>53900</t>
        </is>
      </c>
      <c r="C507" t="inlineStr">
        <is>
          <t>53999</t>
        </is>
      </c>
    </row>
    <row r="508">
      <c r="A508" t="inlineStr">
        <is>
          <t>54000-54099</t>
        </is>
      </c>
      <c r="B508" t="inlineStr">
        <is>
          <t>54000</t>
        </is>
      </c>
      <c r="C508" t="inlineStr">
        <is>
          <t>54099</t>
        </is>
      </c>
    </row>
    <row r="509">
      <c r="A509" t="inlineStr">
        <is>
          <t>54100-54199</t>
        </is>
      </c>
      <c r="B509" t="inlineStr">
        <is>
          <t>54100</t>
        </is>
      </c>
      <c r="C509" t="inlineStr">
        <is>
          <t>54199</t>
        </is>
      </c>
    </row>
    <row r="510">
      <c r="A510" t="inlineStr">
        <is>
          <t>54200-54299</t>
        </is>
      </c>
      <c r="B510" t="inlineStr">
        <is>
          <t>54200</t>
        </is>
      </c>
      <c r="C510" t="inlineStr">
        <is>
          <t>54299</t>
        </is>
      </c>
    </row>
    <row r="511">
      <c r="A511" t="inlineStr">
        <is>
          <t>54300-54399</t>
        </is>
      </c>
      <c r="B511" t="inlineStr">
        <is>
          <t>54300</t>
        </is>
      </c>
      <c r="C511" t="inlineStr">
        <is>
          <t>54399</t>
        </is>
      </c>
    </row>
    <row r="512">
      <c r="A512" t="inlineStr">
        <is>
          <t>54400-54499</t>
        </is>
      </c>
      <c r="B512" t="inlineStr">
        <is>
          <t>54400</t>
        </is>
      </c>
      <c r="C512" t="inlineStr">
        <is>
          <t>54499</t>
        </is>
      </c>
    </row>
    <row r="513">
      <c r="A513" t="inlineStr">
        <is>
          <t>54500-54599</t>
        </is>
      </c>
      <c r="B513" t="inlineStr">
        <is>
          <t>54500</t>
        </is>
      </c>
      <c r="C513" t="inlineStr">
        <is>
          <t>54599</t>
        </is>
      </c>
    </row>
    <row r="514">
      <c r="A514" t="inlineStr">
        <is>
          <t>54600-54699</t>
        </is>
      </c>
      <c r="B514" t="inlineStr">
        <is>
          <t>54600</t>
        </is>
      </c>
      <c r="C514" t="inlineStr">
        <is>
          <t>54699</t>
        </is>
      </c>
    </row>
    <row r="515">
      <c r="A515" t="inlineStr">
        <is>
          <t>54700-54799</t>
        </is>
      </c>
      <c r="B515" t="inlineStr">
        <is>
          <t>54700</t>
        </is>
      </c>
      <c r="C515" t="inlineStr">
        <is>
          <t>54799</t>
        </is>
      </c>
    </row>
    <row r="516">
      <c r="A516" t="inlineStr">
        <is>
          <t>54800-54899</t>
        </is>
      </c>
      <c r="B516" t="inlineStr">
        <is>
          <t>54800</t>
        </is>
      </c>
      <c r="C516" t="inlineStr">
        <is>
          <t>54899</t>
        </is>
      </c>
    </row>
    <row r="517">
      <c r="A517" t="inlineStr">
        <is>
          <t>54900-54999</t>
        </is>
      </c>
      <c r="B517" t="inlineStr">
        <is>
          <t>54900</t>
        </is>
      </c>
      <c r="C517" t="inlineStr">
        <is>
          <t>54999</t>
        </is>
      </c>
    </row>
    <row r="518">
      <c r="A518" t="inlineStr">
        <is>
          <t>55000-55099</t>
        </is>
      </c>
      <c r="B518" t="inlineStr">
        <is>
          <t>55000</t>
        </is>
      </c>
      <c r="C518" t="inlineStr">
        <is>
          <t>55099</t>
        </is>
      </c>
    </row>
    <row r="519">
      <c r="A519" t="inlineStr">
        <is>
          <t>55100-55199</t>
        </is>
      </c>
      <c r="B519" t="inlineStr">
        <is>
          <t>55100</t>
        </is>
      </c>
      <c r="C519" t="inlineStr">
        <is>
          <t>55199</t>
        </is>
      </c>
    </row>
    <row r="520">
      <c r="A520" t="inlineStr">
        <is>
          <t>55300-55399</t>
        </is>
      </c>
      <c r="B520" t="inlineStr">
        <is>
          <t>55300</t>
        </is>
      </c>
      <c r="C520" t="inlineStr">
        <is>
          <t>55399</t>
        </is>
      </c>
    </row>
    <row r="521">
      <c r="A521" t="inlineStr">
        <is>
          <t>55400-55499</t>
        </is>
      </c>
      <c r="B521" t="inlineStr">
        <is>
          <t>55400</t>
        </is>
      </c>
      <c r="C521" t="inlineStr">
        <is>
          <t>55499</t>
        </is>
      </c>
    </row>
    <row r="522">
      <c r="A522" t="inlineStr">
        <is>
          <t>55500-55599</t>
        </is>
      </c>
      <c r="B522" t="inlineStr">
        <is>
          <t>55500</t>
        </is>
      </c>
      <c r="C522" t="inlineStr">
        <is>
          <t>55599</t>
        </is>
      </c>
    </row>
    <row r="523">
      <c r="A523" t="inlineStr">
        <is>
          <t>55600-55699</t>
        </is>
      </c>
      <c r="B523" t="inlineStr">
        <is>
          <t>55600</t>
        </is>
      </c>
      <c r="C523" t="inlineStr">
        <is>
          <t>55699</t>
        </is>
      </c>
    </row>
    <row r="524">
      <c r="A524" t="inlineStr">
        <is>
          <t>55700-55799</t>
        </is>
      </c>
      <c r="B524" t="inlineStr">
        <is>
          <t>55700</t>
        </is>
      </c>
      <c r="C524" t="inlineStr">
        <is>
          <t>55799</t>
        </is>
      </c>
    </row>
    <row r="525">
      <c r="A525" t="inlineStr">
        <is>
          <t>55800-55899</t>
        </is>
      </c>
      <c r="B525" t="inlineStr">
        <is>
          <t>55800</t>
        </is>
      </c>
      <c r="C525" t="inlineStr">
        <is>
          <t>55899</t>
        </is>
      </c>
    </row>
    <row r="526">
      <c r="A526" t="inlineStr">
        <is>
          <t>55900-55999</t>
        </is>
      </c>
      <c r="B526" t="inlineStr">
        <is>
          <t>55900</t>
        </is>
      </c>
      <c r="C526" t="inlineStr">
        <is>
          <t>55999</t>
        </is>
      </c>
    </row>
    <row r="527">
      <c r="A527" t="inlineStr">
        <is>
          <t>56000-56099</t>
        </is>
      </c>
      <c r="B527" t="inlineStr">
        <is>
          <t>56000</t>
        </is>
      </c>
      <c r="C527" t="inlineStr">
        <is>
          <t>56099</t>
        </is>
      </c>
    </row>
    <row r="528">
      <c r="A528" t="inlineStr">
        <is>
          <t>56100-56199</t>
        </is>
      </c>
      <c r="B528" t="inlineStr">
        <is>
          <t>56100</t>
        </is>
      </c>
      <c r="C528" t="inlineStr">
        <is>
          <t>56199</t>
        </is>
      </c>
    </row>
    <row r="529">
      <c r="A529" t="inlineStr">
        <is>
          <t>56200-56299</t>
        </is>
      </c>
      <c r="B529" t="inlineStr">
        <is>
          <t>56200</t>
        </is>
      </c>
      <c r="C529" t="inlineStr">
        <is>
          <t>56299</t>
        </is>
      </c>
    </row>
    <row r="530">
      <c r="A530" t="inlineStr">
        <is>
          <t>56300-56399</t>
        </is>
      </c>
      <c r="B530" t="inlineStr">
        <is>
          <t>56300</t>
        </is>
      </c>
      <c r="C530" t="inlineStr">
        <is>
          <t>56399</t>
        </is>
      </c>
    </row>
    <row r="531">
      <c r="A531" t="inlineStr">
        <is>
          <t>56400-56499</t>
        </is>
      </c>
      <c r="B531" t="inlineStr">
        <is>
          <t>56400</t>
        </is>
      </c>
      <c r="C531" t="inlineStr">
        <is>
          <t>56499</t>
        </is>
      </c>
    </row>
    <row r="532">
      <c r="A532" t="inlineStr">
        <is>
          <t>56500-56599</t>
        </is>
      </c>
      <c r="B532" t="inlineStr">
        <is>
          <t>56500</t>
        </is>
      </c>
      <c r="C532" t="inlineStr">
        <is>
          <t>56599</t>
        </is>
      </c>
    </row>
    <row r="533">
      <c r="A533" t="inlineStr">
        <is>
          <t>56600-56699</t>
        </is>
      </c>
      <c r="B533" t="inlineStr">
        <is>
          <t>56600</t>
        </is>
      </c>
      <c r="C533" t="inlineStr">
        <is>
          <t>56699</t>
        </is>
      </c>
    </row>
    <row r="534">
      <c r="A534" t="inlineStr">
        <is>
          <t>56700-56799</t>
        </is>
      </c>
      <c r="B534" t="inlineStr">
        <is>
          <t>56700</t>
        </is>
      </c>
      <c r="C534" t="inlineStr">
        <is>
          <t>56799</t>
        </is>
      </c>
    </row>
    <row r="535">
      <c r="A535" t="inlineStr">
        <is>
          <t>57000-57099</t>
        </is>
      </c>
      <c r="B535" t="inlineStr">
        <is>
          <t>57000</t>
        </is>
      </c>
      <c r="C535" t="inlineStr">
        <is>
          <t>57099</t>
        </is>
      </c>
    </row>
    <row r="536">
      <c r="A536" t="inlineStr">
        <is>
          <t>57100-57199</t>
        </is>
      </c>
      <c r="B536" t="inlineStr">
        <is>
          <t>57100</t>
        </is>
      </c>
      <c r="C536" t="inlineStr">
        <is>
          <t>57199</t>
        </is>
      </c>
    </row>
    <row r="537">
      <c r="A537" t="inlineStr">
        <is>
          <t>57200-57299</t>
        </is>
      </c>
      <c r="B537" t="inlineStr">
        <is>
          <t>57200</t>
        </is>
      </c>
      <c r="C537" t="inlineStr">
        <is>
          <t>57299</t>
        </is>
      </c>
    </row>
    <row r="538">
      <c r="A538" t="inlineStr">
        <is>
          <t>57300-57399</t>
        </is>
      </c>
      <c r="B538" t="inlineStr">
        <is>
          <t>57300</t>
        </is>
      </c>
      <c r="C538" t="inlineStr">
        <is>
          <t>57399</t>
        </is>
      </c>
    </row>
    <row r="539">
      <c r="A539" t="inlineStr">
        <is>
          <t>57400-57499</t>
        </is>
      </c>
      <c r="B539" t="inlineStr">
        <is>
          <t>57400</t>
        </is>
      </c>
      <c r="C539" t="inlineStr">
        <is>
          <t>57499</t>
        </is>
      </c>
    </row>
    <row r="540">
      <c r="A540" t="inlineStr">
        <is>
          <t>57500-57599</t>
        </is>
      </c>
      <c r="B540" t="inlineStr">
        <is>
          <t>57500</t>
        </is>
      </c>
      <c r="C540" t="inlineStr">
        <is>
          <t>57599</t>
        </is>
      </c>
    </row>
    <row r="541">
      <c r="A541" t="inlineStr">
        <is>
          <t>57600-57699</t>
        </is>
      </c>
      <c r="B541" t="inlineStr">
        <is>
          <t>57600</t>
        </is>
      </c>
      <c r="C541" t="inlineStr">
        <is>
          <t>57699</t>
        </is>
      </c>
    </row>
    <row r="542">
      <c r="A542" t="inlineStr">
        <is>
          <t>57700-57799</t>
        </is>
      </c>
      <c r="B542" t="inlineStr">
        <is>
          <t>57700</t>
        </is>
      </c>
      <c r="C542" t="inlineStr">
        <is>
          <t>57799</t>
        </is>
      </c>
    </row>
    <row r="543">
      <c r="A543" t="inlineStr">
        <is>
          <t>58000-58099</t>
        </is>
      </c>
      <c r="B543" t="inlineStr">
        <is>
          <t>58000</t>
        </is>
      </c>
      <c r="C543" t="inlineStr">
        <is>
          <t>58099</t>
        </is>
      </c>
    </row>
    <row r="544">
      <c r="A544" t="inlineStr">
        <is>
          <t>58100-58199</t>
        </is>
      </c>
      <c r="B544" t="inlineStr">
        <is>
          <t>58100</t>
        </is>
      </c>
      <c r="C544" t="inlineStr">
        <is>
          <t>58199</t>
        </is>
      </c>
    </row>
    <row r="545">
      <c r="A545" t="inlineStr">
        <is>
          <t>58200-58299</t>
        </is>
      </c>
      <c r="B545" t="inlineStr">
        <is>
          <t>58200</t>
        </is>
      </c>
      <c r="C545" t="inlineStr">
        <is>
          <t>58299</t>
        </is>
      </c>
    </row>
    <row r="546">
      <c r="A546" t="inlineStr">
        <is>
          <t>58300-58399</t>
        </is>
      </c>
      <c r="B546" t="inlineStr">
        <is>
          <t>58300</t>
        </is>
      </c>
      <c r="C546" t="inlineStr">
        <is>
          <t>58399</t>
        </is>
      </c>
    </row>
    <row r="547">
      <c r="A547" t="inlineStr">
        <is>
          <t>58400-58499</t>
        </is>
      </c>
      <c r="B547" t="inlineStr">
        <is>
          <t>58400</t>
        </is>
      </c>
      <c r="C547" t="inlineStr">
        <is>
          <t>58499</t>
        </is>
      </c>
    </row>
    <row r="548">
      <c r="A548" t="inlineStr">
        <is>
          <t>58500-58599</t>
        </is>
      </c>
      <c r="B548" t="inlineStr">
        <is>
          <t>58500</t>
        </is>
      </c>
      <c r="C548" t="inlineStr">
        <is>
          <t>58599</t>
        </is>
      </c>
    </row>
    <row r="549">
      <c r="A549" t="inlineStr">
        <is>
          <t>58600-58699</t>
        </is>
      </c>
      <c r="B549" t="inlineStr">
        <is>
          <t>58600</t>
        </is>
      </c>
      <c r="C549" t="inlineStr">
        <is>
          <t>58699</t>
        </is>
      </c>
    </row>
    <row r="550">
      <c r="A550" t="inlineStr">
        <is>
          <t>58700-58799</t>
        </is>
      </c>
      <c r="B550" t="inlineStr">
        <is>
          <t>58700</t>
        </is>
      </c>
      <c r="C550" t="inlineStr">
        <is>
          <t>58799</t>
        </is>
      </c>
    </row>
    <row r="551">
      <c r="A551" t="inlineStr">
        <is>
          <t>58800-58899</t>
        </is>
      </c>
      <c r="B551" t="inlineStr">
        <is>
          <t>58800</t>
        </is>
      </c>
      <c r="C551" t="inlineStr">
        <is>
          <t>58899</t>
        </is>
      </c>
    </row>
    <row r="552">
      <c r="A552" t="inlineStr">
        <is>
          <t>59000-59099</t>
        </is>
      </c>
      <c r="B552" t="inlineStr">
        <is>
          <t>59000</t>
        </is>
      </c>
      <c r="C552" t="inlineStr">
        <is>
          <t>59099</t>
        </is>
      </c>
    </row>
    <row r="553">
      <c r="A553" t="inlineStr">
        <is>
          <t>59100-59199</t>
        </is>
      </c>
      <c r="B553" t="inlineStr">
        <is>
          <t>59100</t>
        </is>
      </c>
      <c r="C553" t="inlineStr">
        <is>
          <t>59199</t>
        </is>
      </c>
    </row>
    <row r="554">
      <c r="A554" t="inlineStr">
        <is>
          <t>59200-59299</t>
        </is>
      </c>
      <c r="B554" t="inlineStr">
        <is>
          <t>59200</t>
        </is>
      </c>
      <c r="C554" t="inlineStr">
        <is>
          <t>59299</t>
        </is>
      </c>
    </row>
    <row r="555">
      <c r="A555" t="inlineStr">
        <is>
          <t>59300-59399</t>
        </is>
      </c>
      <c r="B555" t="inlineStr">
        <is>
          <t>59300</t>
        </is>
      </c>
      <c r="C555" t="inlineStr">
        <is>
          <t>59399</t>
        </is>
      </c>
    </row>
    <row r="556">
      <c r="A556" t="inlineStr">
        <is>
          <t>59400-59499</t>
        </is>
      </c>
      <c r="B556" t="inlineStr">
        <is>
          <t>59400</t>
        </is>
      </c>
      <c r="C556" t="inlineStr">
        <is>
          <t>59499</t>
        </is>
      </c>
    </row>
    <row r="557">
      <c r="A557" t="inlineStr">
        <is>
          <t>59500-59599</t>
        </is>
      </c>
      <c r="B557" t="inlineStr">
        <is>
          <t>59500</t>
        </is>
      </c>
      <c r="C557" t="inlineStr">
        <is>
          <t>59599</t>
        </is>
      </c>
    </row>
    <row r="558">
      <c r="A558" t="inlineStr">
        <is>
          <t>59600-59699</t>
        </is>
      </c>
      <c r="B558" t="inlineStr">
        <is>
          <t>59600</t>
        </is>
      </c>
      <c r="C558" t="inlineStr">
        <is>
          <t>59699</t>
        </is>
      </c>
    </row>
    <row r="559">
      <c r="A559" t="inlineStr">
        <is>
          <t>59700-59799</t>
        </is>
      </c>
      <c r="B559" t="inlineStr">
        <is>
          <t>59700</t>
        </is>
      </c>
      <c r="C559" t="inlineStr">
        <is>
          <t>59799</t>
        </is>
      </c>
    </row>
    <row r="560">
      <c r="A560" t="inlineStr">
        <is>
          <t>59800-59899</t>
        </is>
      </c>
      <c r="B560" t="inlineStr">
        <is>
          <t>59800</t>
        </is>
      </c>
      <c r="C560" t="inlineStr">
        <is>
          <t>59899</t>
        </is>
      </c>
    </row>
    <row r="561">
      <c r="A561" t="inlineStr">
        <is>
          <t>59900-59999</t>
        </is>
      </c>
      <c r="B561" t="inlineStr">
        <is>
          <t>59900</t>
        </is>
      </c>
      <c r="C561" t="inlineStr">
        <is>
          <t>59999</t>
        </is>
      </c>
    </row>
    <row r="562">
      <c r="A562" t="inlineStr">
        <is>
          <t>60000-60099</t>
        </is>
      </c>
      <c r="B562" t="inlineStr">
        <is>
          <t>60000</t>
        </is>
      </c>
      <c r="C562" t="inlineStr">
        <is>
          <t>60099</t>
        </is>
      </c>
    </row>
    <row r="563">
      <c r="A563" t="inlineStr">
        <is>
          <t>60100-60199</t>
        </is>
      </c>
      <c r="B563" t="inlineStr">
        <is>
          <t>60100</t>
        </is>
      </c>
      <c r="C563" t="inlineStr">
        <is>
          <t>60199</t>
        </is>
      </c>
    </row>
    <row r="564">
      <c r="A564" t="inlineStr">
        <is>
          <t>60200-60299</t>
        </is>
      </c>
      <c r="B564" t="inlineStr">
        <is>
          <t>60200</t>
        </is>
      </c>
      <c r="C564" t="inlineStr">
        <is>
          <t>60299</t>
        </is>
      </c>
    </row>
    <row r="565">
      <c r="A565" t="inlineStr">
        <is>
          <t>60300-60399</t>
        </is>
      </c>
      <c r="B565" t="inlineStr">
        <is>
          <t>60300</t>
        </is>
      </c>
      <c r="C565" t="inlineStr">
        <is>
          <t>60399</t>
        </is>
      </c>
    </row>
    <row r="566">
      <c r="A566" t="inlineStr">
        <is>
          <t>60400-60499</t>
        </is>
      </c>
      <c r="B566" t="inlineStr">
        <is>
          <t>60400</t>
        </is>
      </c>
      <c r="C566" t="inlineStr">
        <is>
          <t>60499</t>
        </is>
      </c>
    </row>
    <row r="567">
      <c r="A567" t="inlineStr">
        <is>
          <t>60500-60599</t>
        </is>
      </c>
      <c r="B567" t="inlineStr">
        <is>
          <t>60500</t>
        </is>
      </c>
      <c r="C567" t="inlineStr">
        <is>
          <t>60599</t>
        </is>
      </c>
    </row>
    <row r="568">
      <c r="A568" t="inlineStr">
        <is>
          <t>60600-60699</t>
        </is>
      </c>
      <c r="B568" t="inlineStr">
        <is>
          <t>60600</t>
        </is>
      </c>
      <c r="C568" t="inlineStr">
        <is>
          <t>60699</t>
        </is>
      </c>
    </row>
    <row r="569">
      <c r="A569" t="inlineStr">
        <is>
          <t>60700-60799</t>
        </is>
      </c>
      <c r="B569" t="inlineStr">
        <is>
          <t>60700</t>
        </is>
      </c>
      <c r="C569" t="inlineStr">
        <is>
          <t>60799</t>
        </is>
      </c>
    </row>
    <row r="570">
      <c r="A570" t="inlineStr">
        <is>
          <t>60800-60899</t>
        </is>
      </c>
      <c r="B570" t="inlineStr">
        <is>
          <t>60800</t>
        </is>
      </c>
      <c r="C570" t="inlineStr">
        <is>
          <t>60899</t>
        </is>
      </c>
    </row>
    <row r="571">
      <c r="A571" t="inlineStr">
        <is>
          <t>60900-60999</t>
        </is>
      </c>
      <c r="B571" t="inlineStr">
        <is>
          <t>60900</t>
        </is>
      </c>
      <c r="C571" t="inlineStr">
        <is>
          <t>60999</t>
        </is>
      </c>
    </row>
    <row r="572">
      <c r="A572" t="inlineStr">
        <is>
          <t>61000-61099</t>
        </is>
      </c>
      <c r="B572" t="inlineStr">
        <is>
          <t>61000</t>
        </is>
      </c>
      <c r="C572" t="inlineStr">
        <is>
          <t>61099</t>
        </is>
      </c>
    </row>
    <row r="573">
      <c r="A573" t="inlineStr">
        <is>
          <t>61100-61199</t>
        </is>
      </c>
      <c r="B573" t="inlineStr">
        <is>
          <t>61100</t>
        </is>
      </c>
      <c r="C573" t="inlineStr">
        <is>
          <t>61199</t>
        </is>
      </c>
    </row>
    <row r="574">
      <c r="A574" t="inlineStr">
        <is>
          <t>61200-61299</t>
        </is>
      </c>
      <c r="B574" t="inlineStr">
        <is>
          <t>61200</t>
        </is>
      </c>
      <c r="C574" t="inlineStr">
        <is>
          <t>61299</t>
        </is>
      </c>
    </row>
    <row r="575">
      <c r="A575" t="inlineStr">
        <is>
          <t>61300-61399</t>
        </is>
      </c>
      <c r="B575" t="inlineStr">
        <is>
          <t>61300</t>
        </is>
      </c>
      <c r="C575" t="inlineStr">
        <is>
          <t>61399</t>
        </is>
      </c>
    </row>
    <row r="576">
      <c r="A576" t="inlineStr">
        <is>
          <t>61400-61499</t>
        </is>
      </c>
      <c r="B576" t="inlineStr">
        <is>
          <t>61400</t>
        </is>
      </c>
      <c r="C576" t="inlineStr">
        <is>
          <t>61499</t>
        </is>
      </c>
    </row>
    <row r="577">
      <c r="A577" t="inlineStr">
        <is>
          <t>61500-61599</t>
        </is>
      </c>
      <c r="B577" t="inlineStr">
        <is>
          <t>61500</t>
        </is>
      </c>
      <c r="C577" t="inlineStr">
        <is>
          <t>61599</t>
        </is>
      </c>
    </row>
    <row r="578">
      <c r="A578" t="inlineStr">
        <is>
          <t>61600-61699</t>
        </is>
      </c>
      <c r="B578" t="inlineStr">
        <is>
          <t>61600</t>
        </is>
      </c>
      <c r="C578" t="inlineStr">
        <is>
          <t>61699</t>
        </is>
      </c>
    </row>
    <row r="579">
      <c r="A579" t="inlineStr">
        <is>
          <t>61700-61799</t>
        </is>
      </c>
      <c r="B579" t="inlineStr">
        <is>
          <t>61700</t>
        </is>
      </c>
      <c r="C579" t="inlineStr">
        <is>
          <t>61799</t>
        </is>
      </c>
    </row>
    <row r="580">
      <c r="A580" t="inlineStr">
        <is>
          <t>61800-61899</t>
        </is>
      </c>
      <c r="B580" t="inlineStr">
        <is>
          <t>61800</t>
        </is>
      </c>
      <c r="C580" t="inlineStr">
        <is>
          <t>61899</t>
        </is>
      </c>
    </row>
    <row r="581">
      <c r="A581" t="inlineStr">
        <is>
          <t>61900-61999</t>
        </is>
      </c>
      <c r="B581" t="inlineStr">
        <is>
          <t>61900</t>
        </is>
      </c>
      <c r="C581" t="inlineStr">
        <is>
          <t>61999</t>
        </is>
      </c>
    </row>
    <row r="582">
      <c r="A582" t="inlineStr">
        <is>
          <t>62000-62099</t>
        </is>
      </c>
      <c r="B582" t="inlineStr">
        <is>
          <t>62000</t>
        </is>
      </c>
      <c r="C582" t="inlineStr">
        <is>
          <t>62099</t>
        </is>
      </c>
    </row>
    <row r="583">
      <c r="A583" t="inlineStr">
        <is>
          <t>62200-62299</t>
        </is>
      </c>
      <c r="B583" t="inlineStr">
        <is>
          <t>62200</t>
        </is>
      </c>
      <c r="C583" t="inlineStr">
        <is>
          <t>62299</t>
        </is>
      </c>
    </row>
    <row r="584">
      <c r="A584" t="inlineStr">
        <is>
          <t>62300-62399</t>
        </is>
      </c>
      <c r="B584" t="inlineStr">
        <is>
          <t>62300</t>
        </is>
      </c>
      <c r="C584" t="inlineStr">
        <is>
          <t>62399</t>
        </is>
      </c>
    </row>
    <row r="585">
      <c r="A585" t="inlineStr">
        <is>
          <t>62400-62499</t>
        </is>
      </c>
      <c r="B585" t="inlineStr">
        <is>
          <t>62400</t>
        </is>
      </c>
      <c r="C585" t="inlineStr">
        <is>
          <t>62499</t>
        </is>
      </c>
    </row>
    <row r="586">
      <c r="A586" t="inlineStr">
        <is>
          <t>62500-62599</t>
        </is>
      </c>
      <c r="B586" t="inlineStr">
        <is>
          <t>62500</t>
        </is>
      </c>
      <c r="C586" t="inlineStr">
        <is>
          <t>62599</t>
        </is>
      </c>
    </row>
    <row r="587">
      <c r="A587" t="inlineStr">
        <is>
          <t>62600-62699</t>
        </is>
      </c>
      <c r="B587" t="inlineStr">
        <is>
          <t>62600</t>
        </is>
      </c>
      <c r="C587" t="inlineStr">
        <is>
          <t>62699</t>
        </is>
      </c>
    </row>
    <row r="588">
      <c r="A588" t="inlineStr">
        <is>
          <t>62700-62799</t>
        </is>
      </c>
      <c r="B588" t="inlineStr">
        <is>
          <t>62700</t>
        </is>
      </c>
      <c r="C588" t="inlineStr">
        <is>
          <t>62799</t>
        </is>
      </c>
    </row>
    <row r="589">
      <c r="A589" t="inlineStr">
        <is>
          <t>62800-62899</t>
        </is>
      </c>
      <c r="B589" t="inlineStr">
        <is>
          <t>62800</t>
        </is>
      </c>
      <c r="C589" t="inlineStr">
        <is>
          <t>62899</t>
        </is>
      </c>
    </row>
    <row r="590">
      <c r="A590" t="inlineStr">
        <is>
          <t>62900-62999</t>
        </is>
      </c>
      <c r="B590" t="inlineStr">
        <is>
          <t>62900</t>
        </is>
      </c>
      <c r="C590" t="inlineStr">
        <is>
          <t>62999</t>
        </is>
      </c>
    </row>
    <row r="591">
      <c r="A591" t="inlineStr">
        <is>
          <t>63000-63099</t>
        </is>
      </c>
      <c r="B591" t="inlineStr">
        <is>
          <t>63000</t>
        </is>
      </c>
      <c r="C591" t="inlineStr">
        <is>
          <t>63099</t>
        </is>
      </c>
    </row>
    <row r="592">
      <c r="A592" t="inlineStr">
        <is>
          <t>63100-63199</t>
        </is>
      </c>
      <c r="B592" t="inlineStr">
        <is>
          <t>63100</t>
        </is>
      </c>
      <c r="C592" t="inlineStr">
        <is>
          <t>63199</t>
        </is>
      </c>
    </row>
    <row r="593">
      <c r="A593" t="inlineStr">
        <is>
          <t>63300-63399</t>
        </is>
      </c>
      <c r="B593" t="inlineStr">
        <is>
          <t>63300</t>
        </is>
      </c>
      <c r="C593" t="inlineStr">
        <is>
          <t>63399</t>
        </is>
      </c>
    </row>
    <row r="594">
      <c r="A594" t="inlineStr">
        <is>
          <t>63400-63499</t>
        </is>
      </c>
      <c r="B594" t="inlineStr">
        <is>
          <t>63400</t>
        </is>
      </c>
      <c r="C594" t="inlineStr">
        <is>
          <t>63499</t>
        </is>
      </c>
    </row>
    <row r="595">
      <c r="A595" t="inlineStr">
        <is>
          <t>63500-63599</t>
        </is>
      </c>
      <c r="B595" t="inlineStr">
        <is>
          <t>63500</t>
        </is>
      </c>
      <c r="C595" t="inlineStr">
        <is>
          <t>63599</t>
        </is>
      </c>
    </row>
    <row r="596">
      <c r="A596" t="inlineStr">
        <is>
          <t>63600-63699</t>
        </is>
      </c>
      <c r="B596" t="inlineStr">
        <is>
          <t>63600</t>
        </is>
      </c>
      <c r="C596" t="inlineStr">
        <is>
          <t>63699</t>
        </is>
      </c>
    </row>
    <row r="597">
      <c r="A597" t="inlineStr">
        <is>
          <t>63700-63799</t>
        </is>
      </c>
      <c r="B597" t="inlineStr">
        <is>
          <t>63700</t>
        </is>
      </c>
      <c r="C597" t="inlineStr">
        <is>
          <t>63799</t>
        </is>
      </c>
    </row>
    <row r="598">
      <c r="A598" t="inlineStr">
        <is>
          <t>63800-63899</t>
        </is>
      </c>
      <c r="B598" t="inlineStr">
        <is>
          <t>63800</t>
        </is>
      </c>
      <c r="C598" t="inlineStr">
        <is>
          <t>63899</t>
        </is>
      </c>
    </row>
    <row r="599">
      <c r="A599" t="inlineStr">
        <is>
          <t>63900-63999</t>
        </is>
      </c>
      <c r="B599" t="inlineStr">
        <is>
          <t>63900</t>
        </is>
      </c>
      <c r="C599" t="inlineStr">
        <is>
          <t>63999</t>
        </is>
      </c>
    </row>
    <row r="600">
      <c r="A600" t="inlineStr">
        <is>
          <t>64000-64099</t>
        </is>
      </c>
      <c r="B600" t="inlineStr">
        <is>
          <t>64000</t>
        </is>
      </c>
      <c r="C600" t="inlineStr">
        <is>
          <t>64099</t>
        </is>
      </c>
    </row>
    <row r="601">
      <c r="A601" t="inlineStr">
        <is>
          <t>64100-64199</t>
        </is>
      </c>
      <c r="B601" t="inlineStr">
        <is>
          <t>64100</t>
        </is>
      </c>
      <c r="C601" t="inlineStr">
        <is>
          <t>64199</t>
        </is>
      </c>
    </row>
    <row r="602">
      <c r="A602" t="inlineStr">
        <is>
          <t>64400-64499</t>
        </is>
      </c>
      <c r="B602" t="inlineStr">
        <is>
          <t>64400</t>
        </is>
      </c>
      <c r="C602" t="inlineStr">
        <is>
          <t>64499</t>
        </is>
      </c>
    </row>
    <row r="603">
      <c r="A603" t="inlineStr">
        <is>
          <t>64500-64599</t>
        </is>
      </c>
      <c r="B603" t="inlineStr">
        <is>
          <t>64500</t>
        </is>
      </c>
      <c r="C603" t="inlineStr">
        <is>
          <t>64599</t>
        </is>
      </c>
    </row>
    <row r="604">
      <c r="A604" t="inlineStr">
        <is>
          <t>64600-64699</t>
        </is>
      </c>
      <c r="B604" t="inlineStr">
        <is>
          <t>64600</t>
        </is>
      </c>
      <c r="C604" t="inlineStr">
        <is>
          <t>64699</t>
        </is>
      </c>
    </row>
    <row r="605">
      <c r="A605" t="inlineStr">
        <is>
          <t>64700-64799</t>
        </is>
      </c>
      <c r="B605" t="inlineStr">
        <is>
          <t>64700</t>
        </is>
      </c>
      <c r="C605" t="inlineStr">
        <is>
          <t>64799</t>
        </is>
      </c>
    </row>
    <row r="606">
      <c r="A606" t="inlineStr">
        <is>
          <t>64800-64899</t>
        </is>
      </c>
      <c r="B606" t="inlineStr">
        <is>
          <t>64800</t>
        </is>
      </c>
      <c r="C606" t="inlineStr">
        <is>
          <t>64899</t>
        </is>
      </c>
    </row>
    <row r="607">
      <c r="A607" t="inlineStr">
        <is>
          <t>64900-64999</t>
        </is>
      </c>
      <c r="B607" t="inlineStr">
        <is>
          <t>64900</t>
        </is>
      </c>
      <c r="C607" t="inlineStr">
        <is>
          <t>64999</t>
        </is>
      </c>
    </row>
    <row r="608">
      <c r="A608" t="inlineStr">
        <is>
          <t>65000-65099</t>
        </is>
      </c>
      <c r="B608" t="inlineStr">
        <is>
          <t>65000</t>
        </is>
      </c>
      <c r="C608" t="inlineStr">
        <is>
          <t>65099</t>
        </is>
      </c>
    </row>
    <row r="609">
      <c r="A609" t="inlineStr">
        <is>
          <t>65100-65199</t>
        </is>
      </c>
      <c r="B609" t="inlineStr">
        <is>
          <t>65100</t>
        </is>
      </c>
      <c r="C609" t="inlineStr">
        <is>
          <t>65199</t>
        </is>
      </c>
    </row>
    <row r="610">
      <c r="A610" t="inlineStr">
        <is>
          <t>65200-65299</t>
        </is>
      </c>
      <c r="B610" t="inlineStr">
        <is>
          <t>65200</t>
        </is>
      </c>
      <c r="C610" t="inlineStr">
        <is>
          <t>65299</t>
        </is>
      </c>
    </row>
    <row r="611">
      <c r="A611" t="inlineStr">
        <is>
          <t>65300-65399</t>
        </is>
      </c>
      <c r="B611" t="inlineStr">
        <is>
          <t>65300</t>
        </is>
      </c>
      <c r="C611" t="inlineStr">
        <is>
          <t>65399</t>
        </is>
      </c>
    </row>
    <row r="612">
      <c r="A612" t="inlineStr">
        <is>
          <t>65400-65499</t>
        </is>
      </c>
      <c r="B612" t="inlineStr">
        <is>
          <t>65400</t>
        </is>
      </c>
      <c r="C612" t="inlineStr">
        <is>
          <t>65499</t>
        </is>
      </c>
    </row>
    <row r="613">
      <c r="A613" t="inlineStr">
        <is>
          <t>65500-65599</t>
        </is>
      </c>
      <c r="B613" t="inlineStr">
        <is>
          <t>65500</t>
        </is>
      </c>
      <c r="C613" t="inlineStr">
        <is>
          <t>65599</t>
        </is>
      </c>
    </row>
    <row r="614">
      <c r="A614" t="inlineStr">
        <is>
          <t>65600-65699</t>
        </is>
      </c>
      <c r="B614" t="inlineStr">
        <is>
          <t>65600</t>
        </is>
      </c>
      <c r="C614" t="inlineStr">
        <is>
          <t>65699</t>
        </is>
      </c>
    </row>
    <row r="615">
      <c r="A615" t="inlineStr">
        <is>
          <t>65700-65799</t>
        </is>
      </c>
      <c r="B615" t="inlineStr">
        <is>
          <t>65700</t>
        </is>
      </c>
      <c r="C615" t="inlineStr">
        <is>
          <t>65799</t>
        </is>
      </c>
    </row>
    <row r="616">
      <c r="A616" t="inlineStr">
        <is>
          <t>65800-65899</t>
        </is>
      </c>
      <c r="B616" t="inlineStr">
        <is>
          <t>65800</t>
        </is>
      </c>
      <c r="C616" t="inlineStr">
        <is>
          <t>65899</t>
        </is>
      </c>
    </row>
    <row r="617">
      <c r="A617" t="inlineStr">
        <is>
          <t>66000-66099</t>
        </is>
      </c>
      <c r="B617" t="inlineStr">
        <is>
          <t>66000</t>
        </is>
      </c>
      <c r="C617" t="inlineStr">
        <is>
          <t>66099</t>
        </is>
      </c>
    </row>
    <row r="618">
      <c r="A618" t="inlineStr">
        <is>
          <t>66100-66199</t>
        </is>
      </c>
      <c r="B618" t="inlineStr">
        <is>
          <t>66100</t>
        </is>
      </c>
      <c r="C618" t="inlineStr">
        <is>
          <t>66199</t>
        </is>
      </c>
    </row>
    <row r="619">
      <c r="A619" t="inlineStr">
        <is>
          <t>66200-66299</t>
        </is>
      </c>
      <c r="B619" t="inlineStr">
        <is>
          <t>66200</t>
        </is>
      </c>
      <c r="C619" t="inlineStr">
        <is>
          <t>66299</t>
        </is>
      </c>
    </row>
    <row r="620">
      <c r="A620" t="inlineStr">
        <is>
          <t>66400-66499</t>
        </is>
      </c>
      <c r="B620" t="inlineStr">
        <is>
          <t>66400</t>
        </is>
      </c>
      <c r="C620" t="inlineStr">
        <is>
          <t>66499</t>
        </is>
      </c>
    </row>
    <row r="621">
      <c r="A621" t="inlineStr">
        <is>
          <t>66500-66599</t>
        </is>
      </c>
      <c r="B621" t="inlineStr">
        <is>
          <t>66500</t>
        </is>
      </c>
      <c r="C621" t="inlineStr">
        <is>
          <t>66599</t>
        </is>
      </c>
    </row>
    <row r="622">
      <c r="A622" t="inlineStr">
        <is>
          <t>66600-66699</t>
        </is>
      </c>
      <c r="B622" t="inlineStr">
        <is>
          <t>66600</t>
        </is>
      </c>
      <c r="C622" t="inlineStr">
        <is>
          <t>66699</t>
        </is>
      </c>
    </row>
    <row r="623">
      <c r="A623" t="inlineStr">
        <is>
          <t>66700-66799</t>
        </is>
      </c>
      <c r="B623" t="inlineStr">
        <is>
          <t>66700</t>
        </is>
      </c>
      <c r="C623" t="inlineStr">
        <is>
          <t>66799</t>
        </is>
      </c>
    </row>
    <row r="624">
      <c r="A624" t="inlineStr">
        <is>
          <t>66800-66899</t>
        </is>
      </c>
      <c r="B624" t="inlineStr">
        <is>
          <t>66800</t>
        </is>
      </c>
      <c r="C624" t="inlineStr">
        <is>
          <t>66899</t>
        </is>
      </c>
    </row>
    <row r="625">
      <c r="A625" t="inlineStr">
        <is>
          <t>66900-66999</t>
        </is>
      </c>
      <c r="B625" t="inlineStr">
        <is>
          <t>66900</t>
        </is>
      </c>
      <c r="C625" t="inlineStr">
        <is>
          <t>66999</t>
        </is>
      </c>
    </row>
    <row r="626">
      <c r="A626" t="inlineStr">
        <is>
          <t>67000-67099</t>
        </is>
      </c>
      <c r="B626" t="inlineStr">
        <is>
          <t>67000</t>
        </is>
      </c>
      <c r="C626" t="inlineStr">
        <is>
          <t>67099</t>
        </is>
      </c>
    </row>
    <row r="627">
      <c r="A627" t="inlineStr">
        <is>
          <t>67100-67199</t>
        </is>
      </c>
      <c r="B627" t="inlineStr">
        <is>
          <t>67100</t>
        </is>
      </c>
      <c r="C627" t="inlineStr">
        <is>
          <t>67199</t>
        </is>
      </c>
    </row>
    <row r="628">
      <c r="A628" t="inlineStr">
        <is>
          <t>67200-67299</t>
        </is>
      </c>
      <c r="B628" t="inlineStr">
        <is>
          <t>67200</t>
        </is>
      </c>
      <c r="C628" t="inlineStr">
        <is>
          <t>67299</t>
        </is>
      </c>
    </row>
    <row r="629">
      <c r="A629" t="inlineStr">
        <is>
          <t>67300-67399</t>
        </is>
      </c>
      <c r="B629" t="inlineStr">
        <is>
          <t>67300</t>
        </is>
      </c>
      <c r="C629" t="inlineStr">
        <is>
          <t>67399</t>
        </is>
      </c>
    </row>
    <row r="630">
      <c r="A630" t="inlineStr">
        <is>
          <t>67400-67499</t>
        </is>
      </c>
      <c r="B630" t="inlineStr">
        <is>
          <t>67400</t>
        </is>
      </c>
      <c r="C630" t="inlineStr">
        <is>
          <t>67499</t>
        </is>
      </c>
    </row>
    <row r="631">
      <c r="A631" t="inlineStr">
        <is>
          <t>67500-67599</t>
        </is>
      </c>
      <c r="B631" t="inlineStr">
        <is>
          <t>67500</t>
        </is>
      </c>
      <c r="C631" t="inlineStr">
        <is>
          <t>67599</t>
        </is>
      </c>
    </row>
    <row r="632">
      <c r="A632" t="inlineStr">
        <is>
          <t>67600-67699</t>
        </is>
      </c>
      <c r="B632" t="inlineStr">
        <is>
          <t>67600</t>
        </is>
      </c>
      <c r="C632" t="inlineStr">
        <is>
          <t>67699</t>
        </is>
      </c>
    </row>
    <row r="633">
      <c r="A633" t="inlineStr">
        <is>
          <t>67700-67799</t>
        </is>
      </c>
      <c r="B633" t="inlineStr">
        <is>
          <t>67700</t>
        </is>
      </c>
      <c r="C633" t="inlineStr">
        <is>
          <t>67799</t>
        </is>
      </c>
    </row>
    <row r="634">
      <c r="A634" t="inlineStr">
        <is>
          <t>67800-67899</t>
        </is>
      </c>
      <c r="B634" t="inlineStr">
        <is>
          <t>67800</t>
        </is>
      </c>
      <c r="C634" t="inlineStr">
        <is>
          <t>67899</t>
        </is>
      </c>
    </row>
    <row r="635">
      <c r="A635" t="inlineStr">
        <is>
          <t>67900-67999</t>
        </is>
      </c>
      <c r="B635" t="inlineStr">
        <is>
          <t>67900</t>
        </is>
      </c>
      <c r="C635" t="inlineStr">
        <is>
          <t>67999</t>
        </is>
      </c>
    </row>
    <row r="636">
      <c r="A636" t="inlineStr">
        <is>
          <t>68000-68099</t>
        </is>
      </c>
      <c r="B636" t="inlineStr">
        <is>
          <t>68000</t>
        </is>
      </c>
      <c r="C636" t="inlineStr">
        <is>
          <t>68099</t>
        </is>
      </c>
    </row>
    <row r="637">
      <c r="A637" t="inlineStr">
        <is>
          <t>68100-68199</t>
        </is>
      </c>
      <c r="B637" t="inlineStr">
        <is>
          <t>68100</t>
        </is>
      </c>
      <c r="C637" t="inlineStr">
        <is>
          <t>68199</t>
        </is>
      </c>
    </row>
    <row r="638">
      <c r="A638" t="inlineStr">
        <is>
          <t>68300-68399</t>
        </is>
      </c>
      <c r="B638" t="inlineStr">
        <is>
          <t>68300</t>
        </is>
      </c>
      <c r="C638" t="inlineStr">
        <is>
          <t>68399</t>
        </is>
      </c>
    </row>
    <row r="639">
      <c r="A639" t="inlineStr">
        <is>
          <t>68400-68499</t>
        </is>
      </c>
      <c r="B639" t="inlineStr">
        <is>
          <t>68400</t>
        </is>
      </c>
      <c r="C639" t="inlineStr">
        <is>
          <t>68499</t>
        </is>
      </c>
    </row>
    <row r="640">
      <c r="A640" t="inlineStr">
        <is>
          <t>68500-68599</t>
        </is>
      </c>
      <c r="B640" t="inlineStr">
        <is>
          <t>68500</t>
        </is>
      </c>
      <c r="C640" t="inlineStr">
        <is>
          <t>68599</t>
        </is>
      </c>
    </row>
    <row r="641">
      <c r="A641" t="inlineStr">
        <is>
          <t>68600-68699</t>
        </is>
      </c>
      <c r="B641" t="inlineStr">
        <is>
          <t>68600</t>
        </is>
      </c>
      <c r="C641" t="inlineStr">
        <is>
          <t>68699</t>
        </is>
      </c>
    </row>
    <row r="642">
      <c r="A642" t="inlineStr">
        <is>
          <t>68700-68799</t>
        </is>
      </c>
      <c r="B642" t="inlineStr">
        <is>
          <t>68700</t>
        </is>
      </c>
      <c r="C642" t="inlineStr">
        <is>
          <t>68799</t>
        </is>
      </c>
    </row>
    <row r="643">
      <c r="A643" t="inlineStr">
        <is>
          <t>68800-68899</t>
        </is>
      </c>
      <c r="B643" t="inlineStr">
        <is>
          <t>68800</t>
        </is>
      </c>
      <c r="C643" t="inlineStr">
        <is>
          <t>68899</t>
        </is>
      </c>
    </row>
    <row r="644">
      <c r="A644" t="inlineStr">
        <is>
          <t>68900-68999</t>
        </is>
      </c>
      <c r="B644" t="inlineStr">
        <is>
          <t>68900</t>
        </is>
      </c>
      <c r="C644" t="inlineStr">
        <is>
          <t>68999</t>
        </is>
      </c>
    </row>
    <row r="645">
      <c r="A645" t="inlineStr">
        <is>
          <t>69000-69099</t>
        </is>
      </c>
      <c r="B645" t="inlineStr">
        <is>
          <t>69000</t>
        </is>
      </c>
      <c r="C645" t="inlineStr">
        <is>
          <t>69099</t>
        </is>
      </c>
    </row>
    <row r="646">
      <c r="A646" t="inlineStr">
        <is>
          <t>69100-69199</t>
        </is>
      </c>
      <c r="B646" t="inlineStr">
        <is>
          <t>69100</t>
        </is>
      </c>
      <c r="C646" t="inlineStr">
        <is>
          <t>69199</t>
        </is>
      </c>
    </row>
    <row r="647">
      <c r="A647" t="inlineStr">
        <is>
          <t>69200-69299</t>
        </is>
      </c>
      <c r="B647" t="inlineStr">
        <is>
          <t>69200</t>
        </is>
      </c>
      <c r="C647" t="inlineStr">
        <is>
          <t>69299</t>
        </is>
      </c>
    </row>
    <row r="648">
      <c r="A648" t="inlineStr">
        <is>
          <t>69300-69399</t>
        </is>
      </c>
      <c r="B648" t="inlineStr">
        <is>
          <t>69300</t>
        </is>
      </c>
      <c r="C648" t="inlineStr">
        <is>
          <t>69399</t>
        </is>
      </c>
    </row>
    <row r="649">
      <c r="A649" t="inlineStr">
        <is>
          <t>70000-70099</t>
        </is>
      </c>
      <c r="B649" t="inlineStr">
        <is>
          <t>70000</t>
        </is>
      </c>
      <c r="C649" t="inlineStr">
        <is>
          <t>70099</t>
        </is>
      </c>
    </row>
    <row r="650">
      <c r="A650" t="inlineStr">
        <is>
          <t>70100-70199</t>
        </is>
      </c>
      <c r="B650" t="inlineStr">
        <is>
          <t>70100</t>
        </is>
      </c>
      <c r="C650" t="inlineStr">
        <is>
          <t>70199</t>
        </is>
      </c>
    </row>
    <row r="651">
      <c r="A651" t="inlineStr">
        <is>
          <t>70300-70399</t>
        </is>
      </c>
      <c r="B651" t="inlineStr">
        <is>
          <t>70300</t>
        </is>
      </c>
      <c r="C651" t="inlineStr">
        <is>
          <t>70399</t>
        </is>
      </c>
    </row>
    <row r="652">
      <c r="A652" t="inlineStr">
        <is>
          <t>70400-70499</t>
        </is>
      </c>
      <c r="B652" t="inlineStr">
        <is>
          <t>70400</t>
        </is>
      </c>
      <c r="C652" t="inlineStr">
        <is>
          <t>70499</t>
        </is>
      </c>
    </row>
    <row r="653">
      <c r="A653" t="inlineStr">
        <is>
          <t>70500-70599</t>
        </is>
      </c>
      <c r="B653" t="inlineStr">
        <is>
          <t>70500</t>
        </is>
      </c>
      <c r="C653" t="inlineStr">
        <is>
          <t>70599</t>
        </is>
      </c>
    </row>
    <row r="654">
      <c r="A654" t="inlineStr">
        <is>
          <t>70600-70699</t>
        </is>
      </c>
      <c r="B654" t="inlineStr">
        <is>
          <t>70600</t>
        </is>
      </c>
      <c r="C654" t="inlineStr">
        <is>
          <t>70699</t>
        </is>
      </c>
    </row>
    <row r="655">
      <c r="A655" t="inlineStr">
        <is>
          <t>70700-70799</t>
        </is>
      </c>
      <c r="B655" t="inlineStr">
        <is>
          <t>70700</t>
        </is>
      </c>
      <c r="C655" t="inlineStr">
        <is>
          <t>70799</t>
        </is>
      </c>
    </row>
    <row r="656">
      <c r="A656" t="inlineStr">
        <is>
          <t>70800-70899</t>
        </is>
      </c>
      <c r="B656" t="inlineStr">
        <is>
          <t>70800</t>
        </is>
      </c>
      <c r="C656" t="inlineStr">
        <is>
          <t>70899</t>
        </is>
      </c>
    </row>
    <row r="657">
      <c r="A657" t="inlineStr">
        <is>
          <t>71000-71099</t>
        </is>
      </c>
      <c r="B657" t="inlineStr">
        <is>
          <t>71000</t>
        </is>
      </c>
      <c r="C657" t="inlineStr">
        <is>
          <t>71099</t>
        </is>
      </c>
    </row>
    <row r="658">
      <c r="A658" t="inlineStr">
        <is>
          <t>71100-71199</t>
        </is>
      </c>
      <c r="B658" t="inlineStr">
        <is>
          <t>71100</t>
        </is>
      </c>
      <c r="C658" t="inlineStr">
        <is>
          <t>71199</t>
        </is>
      </c>
    </row>
    <row r="659">
      <c r="A659" t="inlineStr">
        <is>
          <t>71200-71299</t>
        </is>
      </c>
      <c r="B659" t="inlineStr">
        <is>
          <t>71200</t>
        </is>
      </c>
      <c r="C659" t="inlineStr">
        <is>
          <t>71299</t>
        </is>
      </c>
    </row>
    <row r="660">
      <c r="A660" t="inlineStr">
        <is>
          <t>71300-71399</t>
        </is>
      </c>
      <c r="B660" t="inlineStr">
        <is>
          <t>71300</t>
        </is>
      </c>
      <c r="C660" t="inlineStr">
        <is>
          <t>71399</t>
        </is>
      </c>
    </row>
    <row r="661">
      <c r="A661" t="inlineStr">
        <is>
          <t>71400-71499</t>
        </is>
      </c>
      <c r="B661" t="inlineStr">
        <is>
          <t>71400</t>
        </is>
      </c>
      <c r="C661" t="inlineStr">
        <is>
          <t>71499</t>
        </is>
      </c>
    </row>
    <row r="662">
      <c r="A662" t="inlineStr">
        <is>
          <t>71600-71699</t>
        </is>
      </c>
      <c r="B662" t="inlineStr">
        <is>
          <t>71600</t>
        </is>
      </c>
      <c r="C662" t="inlineStr">
        <is>
          <t>71699</t>
        </is>
      </c>
    </row>
    <row r="663">
      <c r="A663" t="inlineStr">
        <is>
          <t>71700-71799</t>
        </is>
      </c>
      <c r="B663" t="inlineStr">
        <is>
          <t>71700</t>
        </is>
      </c>
      <c r="C663" t="inlineStr">
        <is>
          <t>71799</t>
        </is>
      </c>
    </row>
    <row r="664">
      <c r="A664" t="inlineStr">
        <is>
          <t>71800-71899</t>
        </is>
      </c>
      <c r="B664" t="inlineStr">
        <is>
          <t>71800</t>
        </is>
      </c>
      <c r="C664" t="inlineStr">
        <is>
          <t>71899</t>
        </is>
      </c>
    </row>
    <row r="665">
      <c r="A665" t="inlineStr">
        <is>
          <t>71900-71999</t>
        </is>
      </c>
      <c r="B665" t="inlineStr">
        <is>
          <t>71900</t>
        </is>
      </c>
      <c r="C665" t="inlineStr">
        <is>
          <t>71999</t>
        </is>
      </c>
    </row>
    <row r="666">
      <c r="A666" t="inlineStr">
        <is>
          <t>72000-72099</t>
        </is>
      </c>
      <c r="B666" t="inlineStr">
        <is>
          <t>72000</t>
        </is>
      </c>
      <c r="C666" t="inlineStr">
        <is>
          <t>72099</t>
        </is>
      </c>
    </row>
    <row r="667">
      <c r="A667" t="inlineStr">
        <is>
          <t>72100-72199</t>
        </is>
      </c>
      <c r="B667" t="inlineStr">
        <is>
          <t>72100</t>
        </is>
      </c>
      <c r="C667" t="inlineStr">
        <is>
          <t>72199</t>
        </is>
      </c>
    </row>
    <row r="668">
      <c r="A668" t="inlineStr">
        <is>
          <t>72200-72299</t>
        </is>
      </c>
      <c r="B668" t="inlineStr">
        <is>
          <t>72200</t>
        </is>
      </c>
      <c r="C668" t="inlineStr">
        <is>
          <t>72299</t>
        </is>
      </c>
    </row>
    <row r="669">
      <c r="A669" t="inlineStr">
        <is>
          <t>72300-72399</t>
        </is>
      </c>
      <c r="B669" t="inlineStr">
        <is>
          <t>72300</t>
        </is>
      </c>
      <c r="C669" t="inlineStr">
        <is>
          <t>72399</t>
        </is>
      </c>
    </row>
    <row r="670">
      <c r="A670" t="inlineStr">
        <is>
          <t>72400-72499</t>
        </is>
      </c>
      <c r="B670" t="inlineStr">
        <is>
          <t>72400</t>
        </is>
      </c>
      <c r="C670" t="inlineStr">
        <is>
          <t>72499</t>
        </is>
      </c>
    </row>
    <row r="671">
      <c r="A671" t="inlineStr">
        <is>
          <t>72500-72599</t>
        </is>
      </c>
      <c r="B671" t="inlineStr">
        <is>
          <t>72500</t>
        </is>
      </c>
      <c r="C671" t="inlineStr">
        <is>
          <t>72599</t>
        </is>
      </c>
    </row>
    <row r="672">
      <c r="A672" t="inlineStr">
        <is>
          <t>72600-72699</t>
        </is>
      </c>
      <c r="B672" t="inlineStr">
        <is>
          <t>72600</t>
        </is>
      </c>
      <c r="C672" t="inlineStr">
        <is>
          <t>72699</t>
        </is>
      </c>
    </row>
    <row r="673">
      <c r="A673" t="inlineStr">
        <is>
          <t>72700-72799</t>
        </is>
      </c>
      <c r="B673" t="inlineStr">
        <is>
          <t>72700</t>
        </is>
      </c>
      <c r="C673" t="inlineStr">
        <is>
          <t>72799</t>
        </is>
      </c>
    </row>
    <row r="674">
      <c r="A674" t="inlineStr">
        <is>
          <t>72800-72899</t>
        </is>
      </c>
      <c r="B674" t="inlineStr">
        <is>
          <t>72800</t>
        </is>
      </c>
      <c r="C674" t="inlineStr">
        <is>
          <t>72899</t>
        </is>
      </c>
    </row>
    <row r="675">
      <c r="A675" t="inlineStr">
        <is>
          <t>72900-72999</t>
        </is>
      </c>
      <c r="B675" t="inlineStr">
        <is>
          <t>72900</t>
        </is>
      </c>
      <c r="C675" t="inlineStr">
        <is>
          <t>72999</t>
        </is>
      </c>
    </row>
    <row r="676">
      <c r="A676" t="inlineStr">
        <is>
          <t>73000-73099</t>
        </is>
      </c>
      <c r="B676" t="inlineStr">
        <is>
          <t>73000</t>
        </is>
      </c>
      <c r="C676" t="inlineStr">
        <is>
          <t>73099</t>
        </is>
      </c>
    </row>
    <row r="677">
      <c r="A677" t="inlineStr">
        <is>
          <t>73100-73199</t>
        </is>
      </c>
      <c r="B677" t="inlineStr">
        <is>
          <t>73100</t>
        </is>
      </c>
      <c r="C677" t="inlineStr">
        <is>
          <t>73199</t>
        </is>
      </c>
    </row>
    <row r="678">
      <c r="A678" t="inlineStr">
        <is>
          <t>73300-73399</t>
        </is>
      </c>
      <c r="B678" t="inlineStr">
        <is>
          <t>73300</t>
        </is>
      </c>
      <c r="C678" t="inlineStr">
        <is>
          <t>73399</t>
        </is>
      </c>
    </row>
    <row r="679">
      <c r="A679" t="inlineStr">
        <is>
          <t>73400-73499</t>
        </is>
      </c>
      <c r="B679" t="inlineStr">
        <is>
          <t>73400</t>
        </is>
      </c>
      <c r="C679" t="inlineStr">
        <is>
          <t>73499</t>
        </is>
      </c>
    </row>
    <row r="680">
      <c r="A680" t="inlineStr">
        <is>
          <t>73500-73599</t>
        </is>
      </c>
      <c r="B680" t="inlineStr">
        <is>
          <t>73500</t>
        </is>
      </c>
      <c r="C680" t="inlineStr">
        <is>
          <t>73599</t>
        </is>
      </c>
    </row>
    <row r="681">
      <c r="A681" t="inlineStr">
        <is>
          <t>73600-73699</t>
        </is>
      </c>
      <c r="B681" t="inlineStr">
        <is>
          <t>73600</t>
        </is>
      </c>
      <c r="C681" t="inlineStr">
        <is>
          <t>73699</t>
        </is>
      </c>
    </row>
    <row r="682">
      <c r="A682" t="inlineStr">
        <is>
          <t>73700-73799</t>
        </is>
      </c>
      <c r="B682" t="inlineStr">
        <is>
          <t>73700</t>
        </is>
      </c>
      <c r="C682" t="inlineStr">
        <is>
          <t>73799</t>
        </is>
      </c>
    </row>
    <row r="683">
      <c r="A683" t="inlineStr">
        <is>
          <t>73800-73899</t>
        </is>
      </c>
      <c r="B683" t="inlineStr">
        <is>
          <t>73800</t>
        </is>
      </c>
      <c r="C683" t="inlineStr">
        <is>
          <t>73899</t>
        </is>
      </c>
    </row>
    <row r="684">
      <c r="A684" t="inlineStr">
        <is>
          <t>73900-73999</t>
        </is>
      </c>
      <c r="B684" t="inlineStr">
        <is>
          <t>73900</t>
        </is>
      </c>
      <c r="C684" t="inlineStr">
        <is>
          <t>73999</t>
        </is>
      </c>
    </row>
    <row r="685">
      <c r="A685" t="inlineStr">
        <is>
          <t>74000-74099</t>
        </is>
      </c>
      <c r="B685" t="inlineStr">
        <is>
          <t>74000</t>
        </is>
      </c>
      <c r="C685" t="inlineStr">
        <is>
          <t>74099</t>
        </is>
      </c>
    </row>
    <row r="686">
      <c r="A686" t="inlineStr">
        <is>
          <t>74100-74199</t>
        </is>
      </c>
      <c r="B686" t="inlineStr">
        <is>
          <t>74100</t>
        </is>
      </c>
      <c r="C686" t="inlineStr">
        <is>
          <t>74199</t>
        </is>
      </c>
    </row>
    <row r="687">
      <c r="A687" t="inlineStr">
        <is>
          <t>74300-74399</t>
        </is>
      </c>
      <c r="B687" t="inlineStr">
        <is>
          <t>74300</t>
        </is>
      </c>
      <c r="C687" t="inlineStr">
        <is>
          <t>74399</t>
        </is>
      </c>
    </row>
    <row r="688">
      <c r="A688" t="inlineStr">
        <is>
          <t>74400-74499</t>
        </is>
      </c>
      <c r="B688" t="inlineStr">
        <is>
          <t>74400</t>
        </is>
      </c>
      <c r="C688" t="inlineStr">
        <is>
          <t>74499</t>
        </is>
      </c>
    </row>
    <row r="689">
      <c r="A689" t="inlineStr">
        <is>
          <t>74500-74599</t>
        </is>
      </c>
      <c r="B689" t="inlineStr">
        <is>
          <t>74500</t>
        </is>
      </c>
      <c r="C689" t="inlineStr">
        <is>
          <t>74599</t>
        </is>
      </c>
    </row>
    <row r="690">
      <c r="A690" t="inlineStr">
        <is>
          <t>74600-74699</t>
        </is>
      </c>
      <c r="B690" t="inlineStr">
        <is>
          <t>74600</t>
        </is>
      </c>
      <c r="C690" t="inlineStr">
        <is>
          <t>74699</t>
        </is>
      </c>
    </row>
    <row r="691">
      <c r="A691" t="inlineStr">
        <is>
          <t>74700-74799</t>
        </is>
      </c>
      <c r="B691" t="inlineStr">
        <is>
          <t>74700</t>
        </is>
      </c>
      <c r="C691" t="inlineStr">
        <is>
          <t>74799</t>
        </is>
      </c>
    </row>
    <row r="692">
      <c r="A692" t="inlineStr">
        <is>
          <t>74800-74899</t>
        </is>
      </c>
      <c r="B692" t="inlineStr">
        <is>
          <t>74800</t>
        </is>
      </c>
      <c r="C692" t="inlineStr">
        <is>
          <t>74899</t>
        </is>
      </c>
    </row>
    <row r="693">
      <c r="A693" t="inlineStr">
        <is>
          <t>74900-74999</t>
        </is>
      </c>
      <c r="B693" t="inlineStr">
        <is>
          <t>74900</t>
        </is>
      </c>
      <c r="C693" t="inlineStr">
        <is>
          <t>74999</t>
        </is>
      </c>
    </row>
    <row r="694">
      <c r="A694" t="inlineStr">
        <is>
          <t>75000-75099</t>
        </is>
      </c>
      <c r="B694" t="inlineStr">
        <is>
          <t>75000</t>
        </is>
      </c>
      <c r="C694" t="inlineStr">
        <is>
          <t>75099</t>
        </is>
      </c>
    </row>
    <row r="695">
      <c r="A695" t="inlineStr">
        <is>
          <t>75100-75199</t>
        </is>
      </c>
      <c r="B695" t="inlineStr">
        <is>
          <t>75100</t>
        </is>
      </c>
      <c r="C695" t="inlineStr">
        <is>
          <t>75199</t>
        </is>
      </c>
    </row>
    <row r="696">
      <c r="A696" t="inlineStr">
        <is>
          <t>75200-75299</t>
        </is>
      </c>
      <c r="B696" t="inlineStr">
        <is>
          <t>75200</t>
        </is>
      </c>
      <c r="C696" t="inlineStr">
        <is>
          <t>75299</t>
        </is>
      </c>
    </row>
    <row r="697">
      <c r="A697" t="inlineStr">
        <is>
          <t>75300-75399</t>
        </is>
      </c>
      <c r="B697" t="inlineStr">
        <is>
          <t>75300</t>
        </is>
      </c>
      <c r="C697" t="inlineStr">
        <is>
          <t>75399</t>
        </is>
      </c>
    </row>
    <row r="698">
      <c r="A698" t="inlineStr">
        <is>
          <t>75400-75499</t>
        </is>
      </c>
      <c r="B698" t="inlineStr">
        <is>
          <t>75400</t>
        </is>
      </c>
      <c r="C698" t="inlineStr">
        <is>
          <t>75499</t>
        </is>
      </c>
    </row>
    <row r="699">
      <c r="A699" t="inlineStr">
        <is>
          <t>75500-75599</t>
        </is>
      </c>
      <c r="B699" t="inlineStr">
        <is>
          <t>75500</t>
        </is>
      </c>
      <c r="C699" t="inlineStr">
        <is>
          <t>75599</t>
        </is>
      </c>
    </row>
    <row r="700">
      <c r="A700" t="inlineStr">
        <is>
          <t>75600-75699</t>
        </is>
      </c>
      <c r="B700" t="inlineStr">
        <is>
          <t>75600</t>
        </is>
      </c>
      <c r="C700" t="inlineStr">
        <is>
          <t>75699</t>
        </is>
      </c>
    </row>
    <row r="701">
      <c r="A701" t="inlineStr">
        <is>
          <t>75700-75799</t>
        </is>
      </c>
      <c r="B701" t="inlineStr">
        <is>
          <t>75700</t>
        </is>
      </c>
      <c r="C701" t="inlineStr">
        <is>
          <t>75799</t>
        </is>
      </c>
    </row>
    <row r="702">
      <c r="A702" t="inlineStr">
        <is>
          <t>75800-75899</t>
        </is>
      </c>
      <c r="B702" t="inlineStr">
        <is>
          <t>75800</t>
        </is>
      </c>
      <c r="C702" t="inlineStr">
        <is>
          <t>75899</t>
        </is>
      </c>
    </row>
    <row r="703">
      <c r="A703" t="inlineStr">
        <is>
          <t>75900-75999</t>
        </is>
      </c>
      <c r="B703" t="inlineStr">
        <is>
          <t>75900</t>
        </is>
      </c>
      <c r="C703" t="inlineStr">
        <is>
          <t>75999</t>
        </is>
      </c>
    </row>
    <row r="704">
      <c r="A704" t="inlineStr">
        <is>
          <t>76000-76099</t>
        </is>
      </c>
      <c r="B704" t="inlineStr">
        <is>
          <t>76000</t>
        </is>
      </c>
      <c r="C704" t="inlineStr">
        <is>
          <t>76099</t>
        </is>
      </c>
    </row>
    <row r="705">
      <c r="A705" t="inlineStr">
        <is>
          <t>76100-76199</t>
        </is>
      </c>
      <c r="B705" t="inlineStr">
        <is>
          <t>76100</t>
        </is>
      </c>
      <c r="C705" t="inlineStr">
        <is>
          <t>76199</t>
        </is>
      </c>
    </row>
    <row r="706">
      <c r="A706" t="inlineStr">
        <is>
          <t>76200-76299</t>
        </is>
      </c>
      <c r="B706" t="inlineStr">
        <is>
          <t>76200</t>
        </is>
      </c>
      <c r="C706" t="inlineStr">
        <is>
          <t>76299</t>
        </is>
      </c>
    </row>
    <row r="707">
      <c r="A707" t="inlineStr">
        <is>
          <t>76300-76399</t>
        </is>
      </c>
      <c r="B707" t="inlineStr">
        <is>
          <t>76300</t>
        </is>
      </c>
      <c r="C707" t="inlineStr">
        <is>
          <t>76399</t>
        </is>
      </c>
    </row>
    <row r="708">
      <c r="A708" t="inlineStr">
        <is>
          <t>76400-76499</t>
        </is>
      </c>
      <c r="B708" t="inlineStr">
        <is>
          <t>76400</t>
        </is>
      </c>
      <c r="C708" t="inlineStr">
        <is>
          <t>76499</t>
        </is>
      </c>
    </row>
    <row r="709">
      <c r="A709" t="inlineStr">
        <is>
          <t>76500-76599</t>
        </is>
      </c>
      <c r="B709" t="inlineStr">
        <is>
          <t>76500</t>
        </is>
      </c>
      <c r="C709" t="inlineStr">
        <is>
          <t>76599</t>
        </is>
      </c>
    </row>
    <row r="710">
      <c r="A710" t="inlineStr">
        <is>
          <t>76600-76699</t>
        </is>
      </c>
      <c r="B710" t="inlineStr">
        <is>
          <t>76600</t>
        </is>
      </c>
      <c r="C710" t="inlineStr">
        <is>
          <t>76699</t>
        </is>
      </c>
    </row>
    <row r="711">
      <c r="A711" t="inlineStr">
        <is>
          <t>76700-76799</t>
        </is>
      </c>
      <c r="B711" t="inlineStr">
        <is>
          <t>76700</t>
        </is>
      </c>
      <c r="C711" t="inlineStr">
        <is>
          <t>76799</t>
        </is>
      </c>
    </row>
    <row r="712">
      <c r="A712" t="inlineStr">
        <is>
          <t>76800-76899</t>
        </is>
      </c>
      <c r="B712" t="inlineStr">
        <is>
          <t>76800</t>
        </is>
      </c>
      <c r="C712" t="inlineStr">
        <is>
          <t>76899</t>
        </is>
      </c>
    </row>
    <row r="713">
      <c r="A713" t="inlineStr">
        <is>
          <t>76900-76999</t>
        </is>
      </c>
      <c r="B713" t="inlineStr">
        <is>
          <t>76900</t>
        </is>
      </c>
      <c r="C713" t="inlineStr">
        <is>
          <t>76999</t>
        </is>
      </c>
    </row>
    <row r="714">
      <c r="A714" t="inlineStr">
        <is>
          <t>77000-77099</t>
        </is>
      </c>
      <c r="B714" t="inlineStr">
        <is>
          <t>77000</t>
        </is>
      </c>
      <c r="C714" t="inlineStr">
        <is>
          <t>77099</t>
        </is>
      </c>
    </row>
    <row r="715">
      <c r="A715" t="inlineStr">
        <is>
          <t>77200-77299</t>
        </is>
      </c>
      <c r="B715" t="inlineStr">
        <is>
          <t>77200</t>
        </is>
      </c>
      <c r="C715" t="inlineStr">
        <is>
          <t>77299</t>
        </is>
      </c>
    </row>
    <row r="716">
      <c r="A716" t="inlineStr">
        <is>
          <t>77300-77399</t>
        </is>
      </c>
      <c r="B716" t="inlineStr">
        <is>
          <t>77300</t>
        </is>
      </c>
      <c r="C716" t="inlineStr">
        <is>
          <t>77399</t>
        </is>
      </c>
    </row>
    <row r="717">
      <c r="A717" t="inlineStr">
        <is>
          <t>77400-77499</t>
        </is>
      </c>
      <c r="B717" t="inlineStr">
        <is>
          <t>77400</t>
        </is>
      </c>
      <c r="C717" t="inlineStr">
        <is>
          <t>77499</t>
        </is>
      </c>
    </row>
    <row r="718">
      <c r="A718" t="inlineStr">
        <is>
          <t>77500-77599</t>
        </is>
      </c>
      <c r="B718" t="inlineStr">
        <is>
          <t>77500</t>
        </is>
      </c>
      <c r="C718" t="inlineStr">
        <is>
          <t>77599</t>
        </is>
      </c>
    </row>
    <row r="719">
      <c r="A719" t="inlineStr">
        <is>
          <t>77600-77699</t>
        </is>
      </c>
      <c r="B719" t="inlineStr">
        <is>
          <t>77600</t>
        </is>
      </c>
      <c r="C719" t="inlineStr">
        <is>
          <t>77699</t>
        </is>
      </c>
    </row>
    <row r="720">
      <c r="A720" t="inlineStr">
        <is>
          <t>77700-77799</t>
        </is>
      </c>
      <c r="B720" t="inlineStr">
        <is>
          <t>77700</t>
        </is>
      </c>
      <c r="C720" t="inlineStr">
        <is>
          <t>77799</t>
        </is>
      </c>
    </row>
    <row r="721">
      <c r="A721" t="inlineStr">
        <is>
          <t>77800-77899</t>
        </is>
      </c>
      <c r="B721" t="inlineStr">
        <is>
          <t>77800</t>
        </is>
      </c>
      <c r="C721" t="inlineStr">
        <is>
          <t>77899</t>
        </is>
      </c>
    </row>
    <row r="722">
      <c r="A722" t="inlineStr">
        <is>
          <t>77900-77999</t>
        </is>
      </c>
      <c r="B722" t="inlineStr">
        <is>
          <t>77900</t>
        </is>
      </c>
      <c r="C722" t="inlineStr">
        <is>
          <t>77999</t>
        </is>
      </c>
    </row>
    <row r="723">
      <c r="A723" t="inlineStr">
        <is>
          <t>78000-78099</t>
        </is>
      </c>
      <c r="B723" t="inlineStr">
        <is>
          <t>78000</t>
        </is>
      </c>
      <c r="C723" t="inlineStr">
        <is>
          <t>78099</t>
        </is>
      </c>
    </row>
    <row r="724">
      <c r="A724" t="inlineStr">
        <is>
          <t>78100-78199</t>
        </is>
      </c>
      <c r="B724" t="inlineStr">
        <is>
          <t>78100</t>
        </is>
      </c>
      <c r="C724" t="inlineStr">
        <is>
          <t>78199</t>
        </is>
      </c>
    </row>
    <row r="725">
      <c r="A725" t="inlineStr">
        <is>
          <t>78200-78299</t>
        </is>
      </c>
      <c r="B725" t="inlineStr">
        <is>
          <t>78200</t>
        </is>
      </c>
      <c r="C725" t="inlineStr">
        <is>
          <t>78299</t>
        </is>
      </c>
    </row>
    <row r="726">
      <c r="A726" t="inlineStr">
        <is>
          <t>78300-78399</t>
        </is>
      </c>
      <c r="B726" t="inlineStr">
        <is>
          <t>78300</t>
        </is>
      </c>
      <c r="C726" t="inlineStr">
        <is>
          <t>78399</t>
        </is>
      </c>
    </row>
    <row r="727">
      <c r="A727" t="inlineStr">
        <is>
          <t>78400-78499</t>
        </is>
      </c>
      <c r="B727" t="inlineStr">
        <is>
          <t>78400</t>
        </is>
      </c>
      <c r="C727" t="inlineStr">
        <is>
          <t>78499</t>
        </is>
      </c>
    </row>
    <row r="728">
      <c r="A728" t="inlineStr">
        <is>
          <t>78500-78599</t>
        </is>
      </c>
      <c r="B728" t="inlineStr">
        <is>
          <t>78500</t>
        </is>
      </c>
      <c r="C728" t="inlineStr">
        <is>
          <t>78599</t>
        </is>
      </c>
    </row>
    <row r="729">
      <c r="A729" t="inlineStr">
        <is>
          <t>78600-78699</t>
        </is>
      </c>
      <c r="B729" t="inlineStr">
        <is>
          <t>78600</t>
        </is>
      </c>
      <c r="C729" t="inlineStr">
        <is>
          <t>78699</t>
        </is>
      </c>
    </row>
    <row r="730">
      <c r="A730" t="inlineStr">
        <is>
          <t>78700-78799</t>
        </is>
      </c>
      <c r="B730" t="inlineStr">
        <is>
          <t>78700</t>
        </is>
      </c>
      <c r="C730" t="inlineStr">
        <is>
          <t>78799</t>
        </is>
      </c>
    </row>
    <row r="731">
      <c r="A731" t="inlineStr">
        <is>
          <t>78800-78899</t>
        </is>
      </c>
      <c r="B731" t="inlineStr">
        <is>
          <t>78800</t>
        </is>
      </c>
      <c r="C731" t="inlineStr">
        <is>
          <t>78899</t>
        </is>
      </c>
    </row>
    <row r="732">
      <c r="A732" t="inlineStr">
        <is>
          <t>78900-78999</t>
        </is>
      </c>
      <c r="B732" t="inlineStr">
        <is>
          <t>78900</t>
        </is>
      </c>
      <c r="C732" t="inlineStr">
        <is>
          <t>78999</t>
        </is>
      </c>
    </row>
    <row r="733">
      <c r="A733" t="inlineStr">
        <is>
          <t>79000-79099</t>
        </is>
      </c>
      <c r="B733" t="inlineStr">
        <is>
          <t>79000</t>
        </is>
      </c>
      <c r="C733" t="inlineStr">
        <is>
          <t>79099</t>
        </is>
      </c>
    </row>
    <row r="734">
      <c r="A734" t="inlineStr">
        <is>
          <t>79100-79199</t>
        </is>
      </c>
      <c r="B734" t="inlineStr">
        <is>
          <t>79100</t>
        </is>
      </c>
      <c r="C734" t="inlineStr">
        <is>
          <t>79199</t>
        </is>
      </c>
    </row>
    <row r="735">
      <c r="A735" t="inlineStr">
        <is>
          <t>79200-79299</t>
        </is>
      </c>
      <c r="B735" t="inlineStr">
        <is>
          <t>79200</t>
        </is>
      </c>
      <c r="C735" t="inlineStr">
        <is>
          <t>79299</t>
        </is>
      </c>
    </row>
    <row r="736">
      <c r="A736" t="inlineStr">
        <is>
          <t>79300-79399</t>
        </is>
      </c>
      <c r="B736" t="inlineStr">
        <is>
          <t>79300</t>
        </is>
      </c>
      <c r="C736" t="inlineStr">
        <is>
          <t>79399</t>
        </is>
      </c>
    </row>
    <row r="737">
      <c r="A737" t="inlineStr">
        <is>
          <t>79400-79499</t>
        </is>
      </c>
      <c r="B737" t="inlineStr">
        <is>
          <t>79400</t>
        </is>
      </c>
      <c r="C737" t="inlineStr">
        <is>
          <t>79499</t>
        </is>
      </c>
    </row>
    <row r="738">
      <c r="A738" t="inlineStr">
        <is>
          <t>79500-79599</t>
        </is>
      </c>
      <c r="B738" t="inlineStr">
        <is>
          <t>79500</t>
        </is>
      </c>
      <c r="C738" t="inlineStr">
        <is>
          <t>79599</t>
        </is>
      </c>
    </row>
    <row r="739">
      <c r="A739" t="inlineStr">
        <is>
          <t>79600-79699</t>
        </is>
      </c>
      <c r="B739" t="inlineStr">
        <is>
          <t>79600</t>
        </is>
      </c>
      <c r="C739" t="inlineStr">
        <is>
          <t>79699</t>
        </is>
      </c>
    </row>
    <row r="740">
      <c r="A740" t="inlineStr">
        <is>
          <t>79700-79799</t>
        </is>
      </c>
      <c r="B740" t="inlineStr">
        <is>
          <t>79700</t>
        </is>
      </c>
      <c r="C740" t="inlineStr">
        <is>
          <t>79799</t>
        </is>
      </c>
    </row>
    <row r="741">
      <c r="A741" t="inlineStr">
        <is>
          <t>79800-79899</t>
        </is>
      </c>
      <c r="B741" t="inlineStr">
        <is>
          <t>79800</t>
        </is>
      </c>
      <c r="C741" t="inlineStr">
        <is>
          <t>79899</t>
        </is>
      </c>
    </row>
    <row r="742">
      <c r="A742" t="inlineStr">
        <is>
          <t>79900-79999</t>
        </is>
      </c>
      <c r="B742" t="inlineStr">
        <is>
          <t>79900</t>
        </is>
      </c>
      <c r="C742" t="inlineStr">
        <is>
          <t>79999</t>
        </is>
      </c>
    </row>
    <row r="743">
      <c r="A743" t="inlineStr">
        <is>
          <t>80000-80099</t>
        </is>
      </c>
      <c r="B743" t="inlineStr">
        <is>
          <t>80000</t>
        </is>
      </c>
      <c r="C743" t="inlineStr">
        <is>
          <t>80099</t>
        </is>
      </c>
    </row>
    <row r="744">
      <c r="A744" t="inlineStr">
        <is>
          <t>80100-80199</t>
        </is>
      </c>
      <c r="B744" t="inlineStr">
        <is>
          <t>80100</t>
        </is>
      </c>
      <c r="C744" t="inlineStr">
        <is>
          <t>80199</t>
        </is>
      </c>
    </row>
    <row r="745">
      <c r="A745" t="inlineStr">
        <is>
          <t>80200-80299</t>
        </is>
      </c>
      <c r="B745" t="inlineStr">
        <is>
          <t>80200</t>
        </is>
      </c>
      <c r="C745" t="inlineStr">
        <is>
          <t>80299</t>
        </is>
      </c>
    </row>
    <row r="746">
      <c r="A746" t="inlineStr">
        <is>
          <t>80300-80399</t>
        </is>
      </c>
      <c r="B746" t="inlineStr">
        <is>
          <t>80300</t>
        </is>
      </c>
      <c r="C746" t="inlineStr">
        <is>
          <t>80399</t>
        </is>
      </c>
    </row>
    <row r="747">
      <c r="A747" t="inlineStr">
        <is>
          <t>80400-80499</t>
        </is>
      </c>
      <c r="B747" t="inlineStr">
        <is>
          <t>80400</t>
        </is>
      </c>
      <c r="C747" t="inlineStr">
        <is>
          <t>80499</t>
        </is>
      </c>
    </row>
    <row r="748">
      <c r="A748" t="inlineStr">
        <is>
          <t>80500-80599</t>
        </is>
      </c>
      <c r="B748" t="inlineStr">
        <is>
          <t>80500</t>
        </is>
      </c>
      <c r="C748" t="inlineStr">
        <is>
          <t>80599</t>
        </is>
      </c>
    </row>
    <row r="749">
      <c r="A749" t="inlineStr">
        <is>
          <t>80600-80699</t>
        </is>
      </c>
      <c r="B749" t="inlineStr">
        <is>
          <t>80600</t>
        </is>
      </c>
      <c r="C749" t="inlineStr">
        <is>
          <t>80699</t>
        </is>
      </c>
    </row>
    <row r="750">
      <c r="A750" t="inlineStr">
        <is>
          <t>80700-80799</t>
        </is>
      </c>
      <c r="B750" t="inlineStr">
        <is>
          <t>80700</t>
        </is>
      </c>
      <c r="C750" t="inlineStr">
        <is>
          <t>80799</t>
        </is>
      </c>
    </row>
    <row r="751">
      <c r="A751" t="inlineStr">
        <is>
          <t>80800-80899</t>
        </is>
      </c>
      <c r="B751" t="inlineStr">
        <is>
          <t>80800</t>
        </is>
      </c>
      <c r="C751" t="inlineStr">
        <is>
          <t>80899</t>
        </is>
      </c>
    </row>
    <row r="752">
      <c r="A752" t="inlineStr">
        <is>
          <t>80900-80999</t>
        </is>
      </c>
      <c r="B752" t="inlineStr">
        <is>
          <t>80900</t>
        </is>
      </c>
      <c r="C752" t="inlineStr">
        <is>
          <t>80999</t>
        </is>
      </c>
    </row>
    <row r="753">
      <c r="A753" t="inlineStr">
        <is>
          <t>81000-81099</t>
        </is>
      </c>
      <c r="B753" t="inlineStr">
        <is>
          <t>81000</t>
        </is>
      </c>
      <c r="C753" t="inlineStr">
        <is>
          <t>81099</t>
        </is>
      </c>
    </row>
    <row r="754">
      <c r="A754" t="inlineStr">
        <is>
          <t>81100-81199</t>
        </is>
      </c>
      <c r="B754" t="inlineStr">
        <is>
          <t>81100</t>
        </is>
      </c>
      <c r="C754" t="inlineStr">
        <is>
          <t>81199</t>
        </is>
      </c>
    </row>
    <row r="755">
      <c r="A755" t="inlineStr">
        <is>
          <t>81200-81299</t>
        </is>
      </c>
      <c r="B755" t="inlineStr">
        <is>
          <t>81200</t>
        </is>
      </c>
      <c r="C755" t="inlineStr">
        <is>
          <t>81299</t>
        </is>
      </c>
    </row>
    <row r="756">
      <c r="A756" t="inlineStr">
        <is>
          <t>81300-81399</t>
        </is>
      </c>
      <c r="B756" t="inlineStr">
        <is>
          <t>81300</t>
        </is>
      </c>
      <c r="C756" t="inlineStr">
        <is>
          <t>81399</t>
        </is>
      </c>
    </row>
    <row r="757">
      <c r="A757" t="inlineStr">
        <is>
          <t>81400-81499</t>
        </is>
      </c>
      <c r="B757" t="inlineStr">
        <is>
          <t>81400</t>
        </is>
      </c>
      <c r="C757" t="inlineStr">
        <is>
          <t>81499</t>
        </is>
      </c>
    </row>
    <row r="758">
      <c r="A758" t="inlineStr">
        <is>
          <t>81500-81599</t>
        </is>
      </c>
      <c r="B758" t="inlineStr">
        <is>
          <t>81500</t>
        </is>
      </c>
      <c r="C758" t="inlineStr">
        <is>
          <t>81599</t>
        </is>
      </c>
    </row>
    <row r="759">
      <c r="A759" t="inlineStr">
        <is>
          <t>81600-81699</t>
        </is>
      </c>
      <c r="B759" t="inlineStr">
        <is>
          <t>81600</t>
        </is>
      </c>
      <c r="C759" t="inlineStr">
        <is>
          <t>81699</t>
        </is>
      </c>
    </row>
    <row r="760">
      <c r="A760" t="inlineStr">
        <is>
          <t>82000-82099</t>
        </is>
      </c>
      <c r="B760" t="inlineStr">
        <is>
          <t>82000</t>
        </is>
      </c>
      <c r="C760" t="inlineStr">
        <is>
          <t>82099</t>
        </is>
      </c>
    </row>
    <row r="761">
      <c r="A761" t="inlineStr">
        <is>
          <t>82100-82199</t>
        </is>
      </c>
      <c r="B761" t="inlineStr">
        <is>
          <t>82100</t>
        </is>
      </c>
      <c r="C761" t="inlineStr">
        <is>
          <t>82199</t>
        </is>
      </c>
    </row>
    <row r="762">
      <c r="A762" t="inlineStr">
        <is>
          <t>82200-82299</t>
        </is>
      </c>
      <c r="B762" t="inlineStr">
        <is>
          <t>82200</t>
        </is>
      </c>
      <c r="C762" t="inlineStr">
        <is>
          <t>82299</t>
        </is>
      </c>
    </row>
    <row r="763">
      <c r="A763" t="inlineStr">
        <is>
          <t>82300-82399</t>
        </is>
      </c>
      <c r="B763" t="inlineStr">
        <is>
          <t>82300</t>
        </is>
      </c>
      <c r="C763" t="inlineStr">
        <is>
          <t>82399</t>
        </is>
      </c>
    </row>
    <row r="764">
      <c r="A764" t="inlineStr">
        <is>
          <t>82400-82499</t>
        </is>
      </c>
      <c r="B764" t="inlineStr">
        <is>
          <t>82400</t>
        </is>
      </c>
      <c r="C764" t="inlineStr">
        <is>
          <t>82499</t>
        </is>
      </c>
    </row>
    <row r="765">
      <c r="A765" t="inlineStr">
        <is>
          <t>82500-82599</t>
        </is>
      </c>
      <c r="B765" t="inlineStr">
        <is>
          <t>82500</t>
        </is>
      </c>
      <c r="C765" t="inlineStr">
        <is>
          <t>82599</t>
        </is>
      </c>
    </row>
    <row r="766">
      <c r="A766" t="inlineStr">
        <is>
          <t>82600-82699</t>
        </is>
      </c>
      <c r="B766" t="inlineStr">
        <is>
          <t>82600</t>
        </is>
      </c>
      <c r="C766" t="inlineStr">
        <is>
          <t>82699</t>
        </is>
      </c>
    </row>
    <row r="767">
      <c r="A767" t="inlineStr">
        <is>
          <t>82700-82799</t>
        </is>
      </c>
      <c r="B767" t="inlineStr">
        <is>
          <t>82700</t>
        </is>
      </c>
      <c r="C767" t="inlineStr">
        <is>
          <t>82799</t>
        </is>
      </c>
    </row>
    <row r="768">
      <c r="A768" t="inlineStr">
        <is>
          <t>82800-82899</t>
        </is>
      </c>
      <c r="B768" t="inlineStr">
        <is>
          <t>82800</t>
        </is>
      </c>
      <c r="C768" t="inlineStr">
        <is>
          <t>82899</t>
        </is>
      </c>
    </row>
    <row r="769">
      <c r="A769" t="inlineStr">
        <is>
          <t>82900-82999</t>
        </is>
      </c>
      <c r="B769" t="inlineStr">
        <is>
          <t>82900</t>
        </is>
      </c>
      <c r="C769" t="inlineStr">
        <is>
          <t>82999</t>
        </is>
      </c>
    </row>
    <row r="770">
      <c r="A770" t="inlineStr">
        <is>
          <t>83000-83099</t>
        </is>
      </c>
      <c r="B770" t="inlineStr">
        <is>
          <t>83000</t>
        </is>
      </c>
      <c r="C770" t="inlineStr">
        <is>
          <t>83099</t>
        </is>
      </c>
    </row>
    <row r="771">
      <c r="A771" t="inlineStr">
        <is>
          <t>83100-83199</t>
        </is>
      </c>
      <c r="B771" t="inlineStr">
        <is>
          <t>83100</t>
        </is>
      </c>
      <c r="C771" t="inlineStr">
        <is>
          <t>83199</t>
        </is>
      </c>
    </row>
    <row r="772">
      <c r="A772" t="inlineStr">
        <is>
          <t>83200-83299</t>
        </is>
      </c>
      <c r="B772" t="inlineStr">
        <is>
          <t>83200</t>
        </is>
      </c>
      <c r="C772" t="inlineStr">
        <is>
          <t>83299</t>
        </is>
      </c>
    </row>
    <row r="773">
      <c r="A773" t="inlineStr">
        <is>
          <t>83300-83399</t>
        </is>
      </c>
      <c r="B773" t="inlineStr">
        <is>
          <t>83300</t>
        </is>
      </c>
      <c r="C773" t="inlineStr">
        <is>
          <t>83399</t>
        </is>
      </c>
    </row>
    <row r="774">
      <c r="A774" t="inlineStr">
        <is>
          <t>83400-83499</t>
        </is>
      </c>
      <c r="B774" t="inlineStr">
        <is>
          <t>83400</t>
        </is>
      </c>
      <c r="C774" t="inlineStr">
        <is>
          <t>83499</t>
        </is>
      </c>
    </row>
    <row r="775">
      <c r="A775" t="inlineStr">
        <is>
          <t>83500-83599</t>
        </is>
      </c>
      <c r="B775" t="inlineStr">
        <is>
          <t>83500</t>
        </is>
      </c>
      <c r="C775" t="inlineStr">
        <is>
          <t>83599</t>
        </is>
      </c>
    </row>
    <row r="776">
      <c r="A776" t="inlineStr">
        <is>
          <t>83600-83699</t>
        </is>
      </c>
      <c r="B776" t="inlineStr">
        <is>
          <t>83600</t>
        </is>
      </c>
      <c r="C776" t="inlineStr">
        <is>
          <t>83699</t>
        </is>
      </c>
    </row>
    <row r="777">
      <c r="A777" t="inlineStr">
        <is>
          <t>83700-83799</t>
        </is>
      </c>
      <c r="B777" t="inlineStr">
        <is>
          <t>83700</t>
        </is>
      </c>
      <c r="C777" t="inlineStr">
        <is>
          <t>83799</t>
        </is>
      </c>
    </row>
    <row r="778">
      <c r="A778" t="inlineStr">
        <is>
          <t>83800-83899</t>
        </is>
      </c>
      <c r="B778" t="inlineStr">
        <is>
          <t>83800</t>
        </is>
      </c>
      <c r="C778" t="inlineStr">
        <is>
          <t>83899</t>
        </is>
      </c>
    </row>
    <row r="779">
      <c r="A779" t="inlineStr">
        <is>
          <t>84000-84099</t>
        </is>
      </c>
      <c r="B779" t="inlineStr">
        <is>
          <t>84000</t>
        </is>
      </c>
      <c r="C779" t="inlineStr">
        <is>
          <t>84099</t>
        </is>
      </c>
    </row>
    <row r="780">
      <c r="A780" t="inlineStr">
        <is>
          <t>84100-84199</t>
        </is>
      </c>
      <c r="B780" t="inlineStr">
        <is>
          <t>84100</t>
        </is>
      </c>
      <c r="C780" t="inlineStr">
        <is>
          <t>84199</t>
        </is>
      </c>
    </row>
    <row r="781">
      <c r="A781" t="inlineStr">
        <is>
          <t>84200-84299</t>
        </is>
      </c>
      <c r="B781" t="inlineStr">
        <is>
          <t>84200</t>
        </is>
      </c>
      <c r="C781" t="inlineStr">
        <is>
          <t>84299</t>
        </is>
      </c>
    </row>
    <row r="782">
      <c r="A782" t="inlineStr">
        <is>
          <t>84300-84399</t>
        </is>
      </c>
      <c r="B782" t="inlineStr">
        <is>
          <t>84300</t>
        </is>
      </c>
      <c r="C782" t="inlineStr">
        <is>
          <t>84399</t>
        </is>
      </c>
    </row>
    <row r="783">
      <c r="A783" t="inlineStr">
        <is>
          <t>84400-84499</t>
        </is>
      </c>
      <c r="B783" t="inlineStr">
        <is>
          <t>84400</t>
        </is>
      </c>
      <c r="C783" t="inlineStr">
        <is>
          <t>84499</t>
        </is>
      </c>
    </row>
    <row r="784">
      <c r="A784" t="inlineStr">
        <is>
          <t>84500-84599</t>
        </is>
      </c>
      <c r="B784" t="inlineStr">
        <is>
          <t>84500</t>
        </is>
      </c>
      <c r="C784" t="inlineStr">
        <is>
          <t>84599</t>
        </is>
      </c>
    </row>
    <row r="785">
      <c r="A785" t="inlineStr">
        <is>
          <t>84600-84699</t>
        </is>
      </c>
      <c r="B785" t="inlineStr">
        <is>
          <t>84600</t>
        </is>
      </c>
      <c r="C785" t="inlineStr">
        <is>
          <t>84699</t>
        </is>
      </c>
    </row>
    <row r="786">
      <c r="A786" t="inlineStr">
        <is>
          <t>84700-84799</t>
        </is>
      </c>
      <c r="B786" t="inlineStr">
        <is>
          <t>84700</t>
        </is>
      </c>
      <c r="C786" t="inlineStr">
        <is>
          <t>84799</t>
        </is>
      </c>
    </row>
    <row r="787">
      <c r="A787" t="inlineStr">
        <is>
          <t>85000-85099</t>
        </is>
      </c>
      <c r="B787" t="inlineStr">
        <is>
          <t>85000</t>
        </is>
      </c>
      <c r="C787" t="inlineStr">
        <is>
          <t>85099</t>
        </is>
      </c>
    </row>
    <row r="788">
      <c r="A788" t="inlineStr">
        <is>
          <t>85100-85199</t>
        </is>
      </c>
      <c r="B788" t="inlineStr">
        <is>
          <t>85100</t>
        </is>
      </c>
      <c r="C788" t="inlineStr">
        <is>
          <t>85199</t>
        </is>
      </c>
    </row>
    <row r="789">
      <c r="A789" t="inlineStr">
        <is>
          <t>85200-85299</t>
        </is>
      </c>
      <c r="B789" t="inlineStr">
        <is>
          <t>85200</t>
        </is>
      </c>
      <c r="C789" t="inlineStr">
        <is>
          <t>85299</t>
        </is>
      </c>
    </row>
    <row r="790">
      <c r="A790" t="inlineStr">
        <is>
          <t>85300-85399</t>
        </is>
      </c>
      <c r="B790" t="inlineStr">
        <is>
          <t>85300</t>
        </is>
      </c>
      <c r="C790" t="inlineStr">
        <is>
          <t>85399</t>
        </is>
      </c>
    </row>
    <row r="791">
      <c r="A791" t="inlineStr">
        <is>
          <t>85400-85499</t>
        </is>
      </c>
      <c r="B791" t="inlineStr">
        <is>
          <t>85400</t>
        </is>
      </c>
      <c r="C791" t="inlineStr">
        <is>
          <t>85499</t>
        </is>
      </c>
    </row>
    <row r="792">
      <c r="A792" t="inlineStr">
        <is>
          <t>85500-85599</t>
        </is>
      </c>
      <c r="B792" t="inlineStr">
        <is>
          <t>85500</t>
        </is>
      </c>
      <c r="C792" t="inlineStr">
        <is>
          <t>85599</t>
        </is>
      </c>
    </row>
    <row r="793">
      <c r="A793" t="inlineStr">
        <is>
          <t>85600-85699</t>
        </is>
      </c>
      <c r="B793" t="inlineStr">
        <is>
          <t>85600</t>
        </is>
      </c>
      <c r="C793" t="inlineStr">
        <is>
          <t>85699</t>
        </is>
      </c>
    </row>
    <row r="794">
      <c r="A794" t="inlineStr">
        <is>
          <t>85700-85799</t>
        </is>
      </c>
      <c r="B794" t="inlineStr">
        <is>
          <t>85700</t>
        </is>
      </c>
      <c r="C794" t="inlineStr">
        <is>
          <t>85799</t>
        </is>
      </c>
    </row>
    <row r="795">
      <c r="A795" t="inlineStr">
        <is>
          <t>85900-85999</t>
        </is>
      </c>
      <c r="B795" t="inlineStr">
        <is>
          <t>85900</t>
        </is>
      </c>
      <c r="C795" t="inlineStr">
        <is>
          <t>85999</t>
        </is>
      </c>
    </row>
    <row r="796">
      <c r="A796" t="inlineStr">
        <is>
          <t>86000-86099</t>
        </is>
      </c>
      <c r="B796" t="inlineStr">
        <is>
          <t>86000</t>
        </is>
      </c>
      <c r="C796" t="inlineStr">
        <is>
          <t>86099</t>
        </is>
      </c>
    </row>
    <row r="797">
      <c r="A797" t="inlineStr">
        <is>
          <t>86300-86399</t>
        </is>
      </c>
      <c r="B797" t="inlineStr">
        <is>
          <t>86300</t>
        </is>
      </c>
      <c r="C797" t="inlineStr">
        <is>
          <t>86399</t>
        </is>
      </c>
    </row>
    <row r="798">
      <c r="A798" t="inlineStr">
        <is>
          <t>86400-86499</t>
        </is>
      </c>
      <c r="B798" t="inlineStr">
        <is>
          <t>86400</t>
        </is>
      </c>
      <c r="C798" t="inlineStr">
        <is>
          <t>86499</t>
        </is>
      </c>
    </row>
    <row r="799">
      <c r="A799" t="inlineStr">
        <is>
          <t>86500-86599</t>
        </is>
      </c>
      <c r="B799" t="inlineStr">
        <is>
          <t>86500</t>
        </is>
      </c>
      <c r="C799" t="inlineStr">
        <is>
          <t>86599</t>
        </is>
      </c>
    </row>
    <row r="800">
      <c r="A800" t="inlineStr">
        <is>
          <t>87000-87099</t>
        </is>
      </c>
      <c r="B800" t="inlineStr">
        <is>
          <t>87000</t>
        </is>
      </c>
      <c r="C800" t="inlineStr">
        <is>
          <t>87099</t>
        </is>
      </c>
    </row>
    <row r="801">
      <c r="A801" t="inlineStr">
        <is>
          <t>87100-87199</t>
        </is>
      </c>
      <c r="B801" t="inlineStr">
        <is>
          <t>87100</t>
        </is>
      </c>
      <c r="C801" t="inlineStr">
        <is>
          <t>87199</t>
        </is>
      </c>
    </row>
    <row r="802">
      <c r="A802" t="inlineStr">
        <is>
          <t>87300-87399</t>
        </is>
      </c>
      <c r="B802" t="inlineStr">
        <is>
          <t>87300</t>
        </is>
      </c>
      <c r="C802" t="inlineStr">
        <is>
          <t>87399</t>
        </is>
      </c>
    </row>
    <row r="803">
      <c r="A803" t="inlineStr">
        <is>
          <t>87400-87499</t>
        </is>
      </c>
      <c r="B803" t="inlineStr">
        <is>
          <t>87400</t>
        </is>
      </c>
      <c r="C803" t="inlineStr">
        <is>
          <t>87499</t>
        </is>
      </c>
    </row>
    <row r="804">
      <c r="A804" t="inlineStr">
        <is>
          <t>87500-87599</t>
        </is>
      </c>
      <c r="B804" t="inlineStr">
        <is>
          <t>87500</t>
        </is>
      </c>
      <c r="C804" t="inlineStr">
        <is>
          <t>87599</t>
        </is>
      </c>
    </row>
    <row r="805">
      <c r="A805" t="inlineStr">
        <is>
          <t>87700-87799</t>
        </is>
      </c>
      <c r="B805" t="inlineStr">
        <is>
          <t>87700</t>
        </is>
      </c>
      <c r="C805" t="inlineStr">
        <is>
          <t>87799</t>
        </is>
      </c>
    </row>
    <row r="806">
      <c r="A806" t="inlineStr">
        <is>
          <t>87800-87899</t>
        </is>
      </c>
      <c r="B806" t="inlineStr">
        <is>
          <t>87800</t>
        </is>
      </c>
      <c r="C806" t="inlineStr">
        <is>
          <t>87899</t>
        </is>
      </c>
    </row>
    <row r="807">
      <c r="A807" t="inlineStr">
        <is>
          <t>87900-87999</t>
        </is>
      </c>
      <c r="B807" t="inlineStr">
        <is>
          <t>87900</t>
        </is>
      </c>
      <c r="C807" t="inlineStr">
        <is>
          <t>87999</t>
        </is>
      </c>
    </row>
    <row r="808">
      <c r="A808" t="inlineStr">
        <is>
          <t>88000-88099</t>
        </is>
      </c>
      <c r="B808" t="inlineStr">
        <is>
          <t>88000</t>
        </is>
      </c>
      <c r="C808" t="inlineStr">
        <is>
          <t>88099</t>
        </is>
      </c>
    </row>
    <row r="809">
      <c r="A809" t="inlineStr">
        <is>
          <t>88100-88199</t>
        </is>
      </c>
      <c r="B809" t="inlineStr">
        <is>
          <t>88100</t>
        </is>
      </c>
      <c r="C809" t="inlineStr">
        <is>
          <t>88199</t>
        </is>
      </c>
    </row>
    <row r="810">
      <c r="A810" t="inlineStr">
        <is>
          <t>88200-88299</t>
        </is>
      </c>
      <c r="B810" t="inlineStr">
        <is>
          <t>88200</t>
        </is>
      </c>
      <c r="C810" t="inlineStr">
        <is>
          <t>88299</t>
        </is>
      </c>
    </row>
    <row r="811">
      <c r="A811" t="inlineStr">
        <is>
          <t>88300-88399</t>
        </is>
      </c>
      <c r="B811" t="inlineStr">
        <is>
          <t>88300</t>
        </is>
      </c>
      <c r="C811" t="inlineStr">
        <is>
          <t>88399</t>
        </is>
      </c>
    </row>
    <row r="812">
      <c r="A812" t="inlineStr">
        <is>
          <t>88400-88499</t>
        </is>
      </c>
      <c r="B812" t="inlineStr">
        <is>
          <t>88400</t>
        </is>
      </c>
      <c r="C812" t="inlineStr">
        <is>
          <t>88499</t>
        </is>
      </c>
    </row>
    <row r="813">
      <c r="A813" t="inlineStr">
        <is>
          <t>88500-88599</t>
        </is>
      </c>
      <c r="B813" t="inlineStr">
        <is>
          <t>88500</t>
        </is>
      </c>
      <c r="C813" t="inlineStr">
        <is>
          <t>88599</t>
        </is>
      </c>
    </row>
    <row r="814">
      <c r="A814" t="inlineStr">
        <is>
          <t>88900-88999</t>
        </is>
      </c>
      <c r="B814" t="inlineStr">
        <is>
          <t>88900</t>
        </is>
      </c>
      <c r="C814" t="inlineStr">
        <is>
          <t>88999</t>
        </is>
      </c>
    </row>
    <row r="815">
      <c r="A815" t="inlineStr">
        <is>
          <t>89000-89099</t>
        </is>
      </c>
      <c r="B815" t="inlineStr">
        <is>
          <t>89000</t>
        </is>
      </c>
      <c r="C815" t="inlineStr">
        <is>
          <t>89099</t>
        </is>
      </c>
    </row>
    <row r="816">
      <c r="A816" t="inlineStr">
        <is>
          <t>89100-89199</t>
        </is>
      </c>
      <c r="B816" t="inlineStr">
        <is>
          <t>89100</t>
        </is>
      </c>
      <c r="C816" t="inlineStr">
        <is>
          <t>89199</t>
        </is>
      </c>
    </row>
    <row r="817">
      <c r="A817" t="inlineStr">
        <is>
          <t>89300-89399</t>
        </is>
      </c>
      <c r="B817" t="inlineStr">
        <is>
          <t>89300</t>
        </is>
      </c>
      <c r="C817" t="inlineStr">
        <is>
          <t>89399</t>
        </is>
      </c>
    </row>
    <row r="818">
      <c r="A818" t="inlineStr">
        <is>
          <t>89400-89499</t>
        </is>
      </c>
      <c r="B818" t="inlineStr">
        <is>
          <t>89400</t>
        </is>
      </c>
      <c r="C818" t="inlineStr">
        <is>
          <t>89499</t>
        </is>
      </c>
    </row>
    <row r="819">
      <c r="A819" t="inlineStr">
        <is>
          <t>89500-89599</t>
        </is>
      </c>
      <c r="B819" t="inlineStr">
        <is>
          <t>89500</t>
        </is>
      </c>
      <c r="C819" t="inlineStr">
        <is>
          <t>89599</t>
        </is>
      </c>
    </row>
    <row r="820">
      <c r="A820" t="inlineStr">
        <is>
          <t>89700-89799</t>
        </is>
      </c>
      <c r="B820" t="inlineStr">
        <is>
          <t>89700</t>
        </is>
      </c>
      <c r="C820" t="inlineStr">
        <is>
          <t>89799</t>
        </is>
      </c>
    </row>
    <row r="821">
      <c r="A821" t="inlineStr">
        <is>
          <t>89800-89899</t>
        </is>
      </c>
      <c r="B821" t="inlineStr">
        <is>
          <t>89800</t>
        </is>
      </c>
      <c r="C821" t="inlineStr">
        <is>
          <t>89899</t>
        </is>
      </c>
    </row>
    <row r="822">
      <c r="A822" t="inlineStr">
        <is>
          <t>90000-90099</t>
        </is>
      </c>
      <c r="B822" t="inlineStr">
        <is>
          <t>90000</t>
        </is>
      </c>
      <c r="C822" t="inlineStr">
        <is>
          <t>90099</t>
        </is>
      </c>
    </row>
    <row r="823">
      <c r="A823" t="inlineStr">
        <is>
          <t>90100-90199</t>
        </is>
      </c>
      <c r="B823" t="inlineStr">
        <is>
          <t>90100</t>
        </is>
      </c>
      <c r="C823" t="inlineStr">
        <is>
          <t>90199</t>
        </is>
      </c>
    </row>
    <row r="824">
      <c r="A824" t="inlineStr">
        <is>
          <t>90200-90299</t>
        </is>
      </c>
      <c r="B824" t="inlineStr">
        <is>
          <t>90200</t>
        </is>
      </c>
      <c r="C824" t="inlineStr">
        <is>
          <t>90299</t>
        </is>
      </c>
    </row>
    <row r="825">
      <c r="A825" t="inlineStr">
        <is>
          <t>90300-90399</t>
        </is>
      </c>
      <c r="B825" t="inlineStr">
        <is>
          <t>90300</t>
        </is>
      </c>
      <c r="C825" t="inlineStr">
        <is>
          <t>90399</t>
        </is>
      </c>
    </row>
    <row r="826">
      <c r="A826" t="inlineStr">
        <is>
          <t>90400-90499</t>
        </is>
      </c>
      <c r="B826" t="inlineStr">
        <is>
          <t>90400</t>
        </is>
      </c>
      <c r="C826" t="inlineStr">
        <is>
          <t>90499</t>
        </is>
      </c>
    </row>
    <row r="827">
      <c r="A827" t="inlineStr">
        <is>
          <t>90500-90599</t>
        </is>
      </c>
      <c r="B827" t="inlineStr">
        <is>
          <t>90500</t>
        </is>
      </c>
      <c r="C827" t="inlineStr">
        <is>
          <t>90599</t>
        </is>
      </c>
    </row>
    <row r="828">
      <c r="A828" t="inlineStr">
        <is>
          <t>90600-90699</t>
        </is>
      </c>
      <c r="B828" t="inlineStr">
        <is>
          <t>90600</t>
        </is>
      </c>
      <c r="C828" t="inlineStr">
        <is>
          <t>90699</t>
        </is>
      </c>
    </row>
    <row r="829">
      <c r="A829" t="inlineStr">
        <is>
          <t>90700-90799</t>
        </is>
      </c>
      <c r="B829" t="inlineStr">
        <is>
          <t>90700</t>
        </is>
      </c>
      <c r="C829" t="inlineStr">
        <is>
          <t>90799</t>
        </is>
      </c>
    </row>
    <row r="830">
      <c r="A830" t="inlineStr">
        <is>
          <t>90800-90899</t>
        </is>
      </c>
      <c r="B830" t="inlineStr">
        <is>
          <t>90800</t>
        </is>
      </c>
      <c r="C830" t="inlineStr">
        <is>
          <t>90899</t>
        </is>
      </c>
    </row>
    <row r="831">
      <c r="A831" t="inlineStr">
        <is>
          <t>91000-91099</t>
        </is>
      </c>
      <c r="B831" t="inlineStr">
        <is>
          <t>91000</t>
        </is>
      </c>
      <c r="C831" t="inlineStr">
        <is>
          <t>91099</t>
        </is>
      </c>
    </row>
    <row r="832">
      <c r="A832" t="inlineStr">
        <is>
          <t>91100-91199</t>
        </is>
      </c>
      <c r="B832" t="inlineStr">
        <is>
          <t>91100</t>
        </is>
      </c>
      <c r="C832" t="inlineStr">
        <is>
          <t>91199</t>
        </is>
      </c>
    </row>
    <row r="833">
      <c r="A833" t="inlineStr">
        <is>
          <t>91200-91299</t>
        </is>
      </c>
      <c r="B833" t="inlineStr">
        <is>
          <t>91200</t>
        </is>
      </c>
      <c r="C833" t="inlineStr">
        <is>
          <t>91299</t>
        </is>
      </c>
    </row>
    <row r="834">
      <c r="A834" t="inlineStr">
        <is>
          <t>91300-91399</t>
        </is>
      </c>
      <c r="B834" t="inlineStr">
        <is>
          <t>91300</t>
        </is>
      </c>
      <c r="C834" t="inlineStr">
        <is>
          <t>91399</t>
        </is>
      </c>
    </row>
    <row r="835">
      <c r="A835" t="inlineStr">
        <is>
          <t>91400-91499</t>
        </is>
      </c>
      <c r="B835" t="inlineStr">
        <is>
          <t>91400</t>
        </is>
      </c>
      <c r="C835" t="inlineStr">
        <is>
          <t>91499</t>
        </is>
      </c>
    </row>
    <row r="836">
      <c r="A836" t="inlineStr">
        <is>
          <t>91500-91599</t>
        </is>
      </c>
      <c r="B836" t="inlineStr">
        <is>
          <t>91500</t>
        </is>
      </c>
      <c r="C836" t="inlineStr">
        <is>
          <t>91599</t>
        </is>
      </c>
    </row>
    <row r="837">
      <c r="A837" t="inlineStr">
        <is>
          <t>91600-91699</t>
        </is>
      </c>
      <c r="B837" t="inlineStr">
        <is>
          <t>91600</t>
        </is>
      </c>
      <c r="C837" t="inlineStr">
        <is>
          <t>91699</t>
        </is>
      </c>
    </row>
    <row r="838">
      <c r="A838" t="inlineStr">
        <is>
          <t>91700-91799</t>
        </is>
      </c>
      <c r="B838" t="inlineStr">
        <is>
          <t>91700</t>
        </is>
      </c>
      <c r="C838" t="inlineStr">
        <is>
          <t>91799</t>
        </is>
      </c>
    </row>
    <row r="839">
      <c r="A839" t="inlineStr">
        <is>
          <t>91800-91899</t>
        </is>
      </c>
      <c r="B839" t="inlineStr">
        <is>
          <t>91800</t>
        </is>
      </c>
      <c r="C839" t="inlineStr">
        <is>
          <t>91899</t>
        </is>
      </c>
    </row>
    <row r="840">
      <c r="A840" t="inlineStr">
        <is>
          <t>91900-91999</t>
        </is>
      </c>
      <c r="B840" t="inlineStr">
        <is>
          <t>91900</t>
        </is>
      </c>
      <c r="C840" t="inlineStr">
        <is>
          <t>91999</t>
        </is>
      </c>
    </row>
    <row r="841">
      <c r="A841" t="inlineStr">
        <is>
          <t>92000-92099</t>
        </is>
      </c>
      <c r="B841" t="inlineStr">
        <is>
          <t>92000</t>
        </is>
      </c>
      <c r="C841" t="inlineStr">
        <is>
          <t>92099</t>
        </is>
      </c>
    </row>
    <row r="842">
      <c r="A842" t="inlineStr">
        <is>
          <t>92100-92199</t>
        </is>
      </c>
      <c r="B842" t="inlineStr">
        <is>
          <t>92100</t>
        </is>
      </c>
      <c r="C842" t="inlineStr">
        <is>
          <t>92199</t>
        </is>
      </c>
    </row>
    <row r="843">
      <c r="A843" t="inlineStr">
        <is>
          <t>92200-92299</t>
        </is>
      </c>
      <c r="B843" t="inlineStr">
        <is>
          <t>92200</t>
        </is>
      </c>
      <c r="C843" t="inlineStr">
        <is>
          <t>92299</t>
        </is>
      </c>
    </row>
    <row r="844">
      <c r="A844" t="inlineStr">
        <is>
          <t>92300-92399</t>
        </is>
      </c>
      <c r="B844" t="inlineStr">
        <is>
          <t>92300</t>
        </is>
      </c>
      <c r="C844" t="inlineStr">
        <is>
          <t>92399</t>
        </is>
      </c>
    </row>
    <row r="845">
      <c r="A845" t="inlineStr">
        <is>
          <t>92400-92499</t>
        </is>
      </c>
      <c r="B845" t="inlineStr">
        <is>
          <t>92400</t>
        </is>
      </c>
      <c r="C845" t="inlineStr">
        <is>
          <t>92499</t>
        </is>
      </c>
    </row>
    <row r="846">
      <c r="A846" t="inlineStr">
        <is>
          <t>92500-92599</t>
        </is>
      </c>
      <c r="B846" t="inlineStr">
        <is>
          <t>92500</t>
        </is>
      </c>
      <c r="C846" t="inlineStr">
        <is>
          <t>92599</t>
        </is>
      </c>
    </row>
    <row r="847">
      <c r="A847" t="inlineStr">
        <is>
          <t>92600-92699</t>
        </is>
      </c>
      <c r="B847" t="inlineStr">
        <is>
          <t>92600</t>
        </is>
      </c>
      <c r="C847" t="inlineStr">
        <is>
          <t>92699</t>
        </is>
      </c>
    </row>
    <row r="848">
      <c r="A848" t="inlineStr">
        <is>
          <t>92700-92799</t>
        </is>
      </c>
      <c r="B848" t="inlineStr">
        <is>
          <t>92700</t>
        </is>
      </c>
      <c r="C848" t="inlineStr">
        <is>
          <t>92799</t>
        </is>
      </c>
    </row>
    <row r="849">
      <c r="A849" t="inlineStr">
        <is>
          <t>92800-92899</t>
        </is>
      </c>
      <c r="B849" t="inlineStr">
        <is>
          <t>92800</t>
        </is>
      </c>
      <c r="C849" t="inlineStr">
        <is>
          <t>92899</t>
        </is>
      </c>
    </row>
    <row r="850">
      <c r="A850" t="inlineStr">
        <is>
          <t>93000-93099</t>
        </is>
      </c>
      <c r="B850" t="inlineStr">
        <is>
          <t>93000</t>
        </is>
      </c>
      <c r="C850" t="inlineStr">
        <is>
          <t>93099</t>
        </is>
      </c>
    </row>
    <row r="851">
      <c r="A851" t="inlineStr">
        <is>
          <t>93100-93199</t>
        </is>
      </c>
      <c r="B851" t="inlineStr">
        <is>
          <t>93100</t>
        </is>
      </c>
      <c r="C851" t="inlineStr">
        <is>
          <t>93199</t>
        </is>
      </c>
    </row>
    <row r="852">
      <c r="A852" t="inlineStr">
        <is>
          <t>93200-93299</t>
        </is>
      </c>
      <c r="B852" t="inlineStr">
        <is>
          <t>93200</t>
        </is>
      </c>
      <c r="C852" t="inlineStr">
        <is>
          <t>93299</t>
        </is>
      </c>
    </row>
    <row r="853">
      <c r="A853" t="inlineStr">
        <is>
          <t>93300-93399</t>
        </is>
      </c>
      <c r="B853" t="inlineStr">
        <is>
          <t>93300</t>
        </is>
      </c>
      <c r="C853" t="inlineStr">
        <is>
          <t>93399</t>
        </is>
      </c>
    </row>
    <row r="854">
      <c r="A854" t="inlineStr">
        <is>
          <t>93400-93499</t>
        </is>
      </c>
      <c r="B854" t="inlineStr">
        <is>
          <t>93400</t>
        </is>
      </c>
      <c r="C854" t="inlineStr">
        <is>
          <t>93499</t>
        </is>
      </c>
    </row>
    <row r="855">
      <c r="A855" t="inlineStr">
        <is>
          <t>93500-93599</t>
        </is>
      </c>
      <c r="B855" t="inlineStr">
        <is>
          <t>93500</t>
        </is>
      </c>
      <c r="C855" t="inlineStr">
        <is>
          <t>93599</t>
        </is>
      </c>
    </row>
    <row r="856">
      <c r="A856" t="inlineStr">
        <is>
          <t>93600-93699</t>
        </is>
      </c>
      <c r="B856" t="inlineStr">
        <is>
          <t>93600</t>
        </is>
      </c>
      <c r="C856" t="inlineStr">
        <is>
          <t>93699</t>
        </is>
      </c>
    </row>
    <row r="857">
      <c r="A857" t="inlineStr">
        <is>
          <t>93700-93799</t>
        </is>
      </c>
      <c r="B857" t="inlineStr">
        <is>
          <t>93700</t>
        </is>
      </c>
      <c r="C857" t="inlineStr">
        <is>
          <t>93799</t>
        </is>
      </c>
    </row>
    <row r="858">
      <c r="A858" t="inlineStr">
        <is>
          <t>93800-93899</t>
        </is>
      </c>
      <c r="B858" t="inlineStr">
        <is>
          <t>93800</t>
        </is>
      </c>
      <c r="C858" t="inlineStr">
        <is>
          <t>93899</t>
        </is>
      </c>
    </row>
    <row r="859">
      <c r="A859" t="inlineStr">
        <is>
          <t>93900-93999</t>
        </is>
      </c>
      <c r="B859" t="inlineStr">
        <is>
          <t>93900</t>
        </is>
      </c>
      <c r="C859" t="inlineStr">
        <is>
          <t>93999</t>
        </is>
      </c>
    </row>
    <row r="860">
      <c r="A860" t="inlineStr">
        <is>
          <t>94000-94099</t>
        </is>
      </c>
      <c r="B860" t="inlineStr">
        <is>
          <t>94000</t>
        </is>
      </c>
      <c r="C860" t="inlineStr">
        <is>
          <t>94099</t>
        </is>
      </c>
    </row>
    <row r="861">
      <c r="A861" t="inlineStr">
        <is>
          <t>94100-94199</t>
        </is>
      </c>
      <c r="B861" t="inlineStr">
        <is>
          <t>94100</t>
        </is>
      </c>
      <c r="C861" t="inlineStr">
        <is>
          <t>94199</t>
        </is>
      </c>
    </row>
    <row r="862">
      <c r="A862" t="inlineStr">
        <is>
          <t>94200-94299</t>
        </is>
      </c>
      <c r="B862" t="inlineStr">
        <is>
          <t>94200</t>
        </is>
      </c>
      <c r="C862" t="inlineStr">
        <is>
          <t>94299</t>
        </is>
      </c>
    </row>
    <row r="863">
      <c r="A863" t="inlineStr">
        <is>
          <t>94300-94399</t>
        </is>
      </c>
      <c r="B863" t="inlineStr">
        <is>
          <t>94300</t>
        </is>
      </c>
      <c r="C863" t="inlineStr">
        <is>
          <t>94399</t>
        </is>
      </c>
    </row>
    <row r="864">
      <c r="A864" t="inlineStr">
        <is>
          <t>94400-94499</t>
        </is>
      </c>
      <c r="B864" t="inlineStr">
        <is>
          <t>94400</t>
        </is>
      </c>
      <c r="C864" t="inlineStr">
        <is>
          <t>94499</t>
        </is>
      </c>
    </row>
    <row r="865">
      <c r="A865" t="inlineStr">
        <is>
          <t>94500-94599</t>
        </is>
      </c>
      <c r="B865" t="inlineStr">
        <is>
          <t>94500</t>
        </is>
      </c>
      <c r="C865" t="inlineStr">
        <is>
          <t>94599</t>
        </is>
      </c>
    </row>
    <row r="866">
      <c r="A866" t="inlineStr">
        <is>
          <t>94600-94699</t>
        </is>
      </c>
      <c r="B866" t="inlineStr">
        <is>
          <t>94600</t>
        </is>
      </c>
      <c r="C866" t="inlineStr">
        <is>
          <t>94699</t>
        </is>
      </c>
    </row>
    <row r="867">
      <c r="A867" t="inlineStr">
        <is>
          <t>94700-94799</t>
        </is>
      </c>
      <c r="B867" t="inlineStr">
        <is>
          <t>94700</t>
        </is>
      </c>
      <c r="C867" t="inlineStr">
        <is>
          <t>94799</t>
        </is>
      </c>
    </row>
    <row r="868">
      <c r="A868" t="inlineStr">
        <is>
          <t>94800-94899</t>
        </is>
      </c>
      <c r="B868" t="inlineStr">
        <is>
          <t>94800</t>
        </is>
      </c>
      <c r="C868" t="inlineStr">
        <is>
          <t>94899</t>
        </is>
      </c>
    </row>
    <row r="869">
      <c r="A869" t="inlineStr">
        <is>
          <t>94900-94999</t>
        </is>
      </c>
      <c r="B869" t="inlineStr">
        <is>
          <t>94900</t>
        </is>
      </c>
      <c r="C869" t="inlineStr">
        <is>
          <t>94999</t>
        </is>
      </c>
    </row>
    <row r="870">
      <c r="A870" t="inlineStr">
        <is>
          <t>95000-95099</t>
        </is>
      </c>
      <c r="B870" t="inlineStr">
        <is>
          <t>95000</t>
        </is>
      </c>
      <c r="C870" t="inlineStr">
        <is>
          <t>95099</t>
        </is>
      </c>
    </row>
    <row r="871">
      <c r="A871" t="inlineStr">
        <is>
          <t>95100-95199</t>
        </is>
      </c>
      <c r="B871" t="inlineStr">
        <is>
          <t>95100</t>
        </is>
      </c>
      <c r="C871" t="inlineStr">
        <is>
          <t>95199</t>
        </is>
      </c>
    </row>
    <row r="872">
      <c r="A872" t="inlineStr">
        <is>
          <t>95200-95299</t>
        </is>
      </c>
      <c r="B872" t="inlineStr">
        <is>
          <t>95200</t>
        </is>
      </c>
      <c r="C872" t="inlineStr">
        <is>
          <t>95299</t>
        </is>
      </c>
    </row>
    <row r="873">
      <c r="A873" t="inlineStr">
        <is>
          <t>95300-95399</t>
        </is>
      </c>
      <c r="B873" t="inlineStr">
        <is>
          <t>95300</t>
        </is>
      </c>
      <c r="C873" t="inlineStr">
        <is>
          <t>95399</t>
        </is>
      </c>
    </row>
    <row r="874">
      <c r="A874" t="inlineStr">
        <is>
          <t>95400-95499</t>
        </is>
      </c>
      <c r="B874" t="inlineStr">
        <is>
          <t>95400</t>
        </is>
      </c>
      <c r="C874" t="inlineStr">
        <is>
          <t>95499</t>
        </is>
      </c>
    </row>
    <row r="875">
      <c r="A875" t="inlineStr">
        <is>
          <t>95500-95599</t>
        </is>
      </c>
      <c r="B875" t="inlineStr">
        <is>
          <t>95500</t>
        </is>
      </c>
      <c r="C875" t="inlineStr">
        <is>
          <t>95599</t>
        </is>
      </c>
    </row>
    <row r="876">
      <c r="A876" t="inlineStr">
        <is>
          <t>95600-95699</t>
        </is>
      </c>
      <c r="B876" t="inlineStr">
        <is>
          <t>95600</t>
        </is>
      </c>
      <c r="C876" t="inlineStr">
        <is>
          <t>95699</t>
        </is>
      </c>
    </row>
    <row r="877">
      <c r="A877" t="inlineStr">
        <is>
          <t>95700-95799</t>
        </is>
      </c>
      <c r="B877" t="inlineStr">
        <is>
          <t>95700</t>
        </is>
      </c>
      <c r="C877" t="inlineStr">
        <is>
          <t>95799</t>
        </is>
      </c>
    </row>
    <row r="878">
      <c r="A878" t="inlineStr">
        <is>
          <t>95800-95899</t>
        </is>
      </c>
      <c r="B878" t="inlineStr">
        <is>
          <t>95800</t>
        </is>
      </c>
      <c r="C878" t="inlineStr">
        <is>
          <t>95899</t>
        </is>
      </c>
    </row>
    <row r="879">
      <c r="A879" t="inlineStr">
        <is>
          <t>95900-95999</t>
        </is>
      </c>
      <c r="B879" t="inlineStr">
        <is>
          <t>95900</t>
        </is>
      </c>
      <c r="C879" t="inlineStr">
        <is>
          <t>95999</t>
        </is>
      </c>
    </row>
    <row r="880">
      <c r="A880" t="inlineStr">
        <is>
          <t>96000-96099</t>
        </is>
      </c>
      <c r="B880" t="inlineStr">
        <is>
          <t>96000</t>
        </is>
      </c>
      <c r="C880" t="inlineStr">
        <is>
          <t>96099</t>
        </is>
      </c>
    </row>
    <row r="881">
      <c r="A881" t="inlineStr">
        <is>
          <t>96100-96199</t>
        </is>
      </c>
      <c r="B881" t="inlineStr">
        <is>
          <t>96100</t>
        </is>
      </c>
      <c r="C881" t="inlineStr">
        <is>
          <t>96199</t>
        </is>
      </c>
    </row>
    <row r="882">
      <c r="A882" t="inlineStr">
        <is>
          <t>97000-97099</t>
        </is>
      </c>
      <c r="B882" t="inlineStr">
        <is>
          <t>97000</t>
        </is>
      </c>
      <c r="C882" t="inlineStr">
        <is>
          <t>97099</t>
        </is>
      </c>
    </row>
    <row r="883">
      <c r="A883" t="inlineStr">
        <is>
          <t>97100-97199</t>
        </is>
      </c>
      <c r="B883" t="inlineStr">
        <is>
          <t>97100</t>
        </is>
      </c>
      <c r="C883" t="inlineStr">
        <is>
          <t>97199</t>
        </is>
      </c>
    </row>
    <row r="884">
      <c r="A884" t="inlineStr">
        <is>
          <t>97200-97299</t>
        </is>
      </c>
      <c r="B884" t="inlineStr">
        <is>
          <t>97200</t>
        </is>
      </c>
      <c r="C884" t="inlineStr">
        <is>
          <t>97299</t>
        </is>
      </c>
    </row>
    <row r="885">
      <c r="A885" t="inlineStr">
        <is>
          <t>97300-97399</t>
        </is>
      </c>
      <c r="B885" t="inlineStr">
        <is>
          <t>97300</t>
        </is>
      </c>
      <c r="C885" t="inlineStr">
        <is>
          <t>97399</t>
        </is>
      </c>
    </row>
    <row r="886">
      <c r="A886" t="inlineStr">
        <is>
          <t>97400-97499</t>
        </is>
      </c>
      <c r="B886" t="inlineStr">
        <is>
          <t>97400</t>
        </is>
      </c>
      <c r="C886" t="inlineStr">
        <is>
          <t>97499</t>
        </is>
      </c>
    </row>
    <row r="887">
      <c r="A887" t="inlineStr">
        <is>
          <t>97500-97599</t>
        </is>
      </c>
      <c r="B887" t="inlineStr">
        <is>
          <t>97500</t>
        </is>
      </c>
      <c r="C887" t="inlineStr">
        <is>
          <t>97599</t>
        </is>
      </c>
    </row>
    <row r="888">
      <c r="A888" t="inlineStr">
        <is>
          <t>97600-97699</t>
        </is>
      </c>
      <c r="B888" t="inlineStr">
        <is>
          <t>97600</t>
        </is>
      </c>
      <c r="C888" t="inlineStr">
        <is>
          <t>97699</t>
        </is>
      </c>
    </row>
    <row r="889">
      <c r="A889" t="inlineStr">
        <is>
          <t>97700-97799</t>
        </is>
      </c>
      <c r="B889" t="inlineStr">
        <is>
          <t>97700</t>
        </is>
      </c>
      <c r="C889" t="inlineStr">
        <is>
          <t>97799</t>
        </is>
      </c>
    </row>
    <row r="890">
      <c r="A890" t="inlineStr">
        <is>
          <t>97800-97899</t>
        </is>
      </c>
      <c r="B890" t="inlineStr">
        <is>
          <t>97800</t>
        </is>
      </c>
      <c r="C890" t="inlineStr">
        <is>
          <t>97899</t>
        </is>
      </c>
    </row>
    <row r="891">
      <c r="A891" t="inlineStr">
        <is>
          <t>97900-97999</t>
        </is>
      </c>
      <c r="B891" t="inlineStr">
        <is>
          <t>97900</t>
        </is>
      </c>
      <c r="C891" t="inlineStr">
        <is>
          <t>97999</t>
        </is>
      </c>
    </row>
    <row r="892">
      <c r="A892" t="inlineStr">
        <is>
          <t>98000-98099</t>
        </is>
      </c>
      <c r="B892" t="inlineStr">
        <is>
          <t>98000</t>
        </is>
      </c>
      <c r="C892" t="inlineStr">
        <is>
          <t>98099</t>
        </is>
      </c>
    </row>
    <row r="893">
      <c r="A893" t="inlineStr">
        <is>
          <t>98100-98199</t>
        </is>
      </c>
      <c r="B893" t="inlineStr">
        <is>
          <t>98100</t>
        </is>
      </c>
      <c r="C893" t="inlineStr">
        <is>
          <t>98199</t>
        </is>
      </c>
    </row>
    <row r="894">
      <c r="A894" t="inlineStr">
        <is>
          <t>98200-98299</t>
        </is>
      </c>
      <c r="B894" t="inlineStr">
        <is>
          <t>98200</t>
        </is>
      </c>
      <c r="C894" t="inlineStr">
        <is>
          <t>98299</t>
        </is>
      </c>
    </row>
    <row r="895">
      <c r="A895" t="inlineStr">
        <is>
          <t>98300-98399</t>
        </is>
      </c>
      <c r="B895" t="inlineStr">
        <is>
          <t>98300</t>
        </is>
      </c>
      <c r="C895" t="inlineStr">
        <is>
          <t>98399</t>
        </is>
      </c>
    </row>
    <row r="896">
      <c r="A896" t="inlineStr">
        <is>
          <t>98400-98499</t>
        </is>
      </c>
      <c r="B896" t="inlineStr">
        <is>
          <t>98400</t>
        </is>
      </c>
      <c r="C896" t="inlineStr">
        <is>
          <t>98499</t>
        </is>
      </c>
    </row>
    <row r="897">
      <c r="A897" t="inlineStr">
        <is>
          <t>98500-98599</t>
        </is>
      </c>
      <c r="B897" t="inlineStr">
        <is>
          <t>98500</t>
        </is>
      </c>
      <c r="C897" t="inlineStr">
        <is>
          <t>98599</t>
        </is>
      </c>
    </row>
    <row r="898">
      <c r="A898" t="inlineStr">
        <is>
          <t>98600-98699</t>
        </is>
      </c>
      <c r="B898" t="inlineStr">
        <is>
          <t>98600</t>
        </is>
      </c>
      <c r="C898" t="inlineStr">
        <is>
          <t>98699</t>
        </is>
      </c>
    </row>
    <row r="899">
      <c r="A899" t="inlineStr">
        <is>
          <t>98800-98899</t>
        </is>
      </c>
      <c r="B899" t="inlineStr">
        <is>
          <t>98800</t>
        </is>
      </c>
      <c r="C899" t="inlineStr">
        <is>
          <t>98899</t>
        </is>
      </c>
    </row>
    <row r="900">
      <c r="A900" t="inlineStr">
        <is>
          <t>98900-98999</t>
        </is>
      </c>
      <c r="B900" t="inlineStr">
        <is>
          <t>98900</t>
        </is>
      </c>
      <c r="C900" t="inlineStr">
        <is>
          <t>98999</t>
        </is>
      </c>
    </row>
    <row r="901">
      <c r="A901" t="inlineStr">
        <is>
          <t>99000-99099</t>
        </is>
      </c>
      <c r="B901" t="inlineStr">
        <is>
          <t>99000</t>
        </is>
      </c>
      <c r="C901" t="inlineStr">
        <is>
          <t>99099</t>
        </is>
      </c>
    </row>
    <row r="902">
      <c r="A902" t="inlineStr">
        <is>
          <t>99100-99199</t>
        </is>
      </c>
      <c r="B902" t="inlineStr">
        <is>
          <t>99100</t>
        </is>
      </c>
      <c r="C902" t="inlineStr">
        <is>
          <t>99199</t>
        </is>
      </c>
    </row>
    <row r="903">
      <c r="A903" t="inlineStr">
        <is>
          <t>99200-99299</t>
        </is>
      </c>
      <c r="B903" t="inlineStr">
        <is>
          <t>99200</t>
        </is>
      </c>
      <c r="C903" t="inlineStr">
        <is>
          <t>99299</t>
        </is>
      </c>
    </row>
    <row r="904">
      <c r="A904" t="inlineStr">
        <is>
          <t>99300-99399</t>
        </is>
      </c>
      <c r="B904" t="inlineStr">
        <is>
          <t>99300</t>
        </is>
      </c>
      <c r="C904" t="inlineStr">
        <is>
          <t>99399</t>
        </is>
      </c>
    </row>
    <row r="905">
      <c r="A905" t="inlineStr">
        <is>
          <t>99400-99499</t>
        </is>
      </c>
      <c r="B905" t="inlineStr">
        <is>
          <t>99400</t>
        </is>
      </c>
      <c r="C905" t="inlineStr">
        <is>
          <t>99499</t>
        </is>
      </c>
    </row>
  </sheetData>
  <autoFilter ref="A1:C99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2023-02-22T10:42:23Z</dcterms:created>
  <dcterms:modified xsi:type="dcterms:W3CDTF">2023-02-22T10:49:05Z</dcterms:modified>
</cp:coreProperties>
</file>