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<sst xmlns="http://schemas.openxmlformats.org/spreadsheetml/2006/main" count="6368" uniqueCount="929">
  <si>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</si>
  <si>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</si>
  <si>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</si>
  <si>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015-01 to 015-99.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</si>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</sst>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71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55</v>
      </c>
      <c r="C81" s="13" t="s">
        <v>56</v>
      </c>
      <c r="D81" s="13" t="s">
        <v>57</v>
      </c>
      <c r="E81" s="13" t="s">
        <v>58</v>
      </c>
      <c r="F81" s="13" t="s">
        <v>59</v>
      </c>
      <c r="G81" s="13" t="s">
        <v>60</v>
      </c>
    </row>
    <row r="82" spans="1:7" x14ac:dyDescent="0.25">
      <c r="A82" s="13" t="s">
        <v>100</v>
      </c>
      <c r="B82" s="13" t="s">
        <v>55</v>
      </c>
      <c r="C82" s="13" t="s">
        <v>56</v>
      </c>
      <c r="D82" s="13" t="s">
        <v>57</v>
      </c>
      <c r="E82" s="13" t="s">
        <v>58</v>
      </c>
      <c r="F82" s="13" t="s">
        <v>59</v>
      </c>
      <c r="G82" s="13" t="s">
        <v>60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55</v>
      </c>
      <c r="C84" s="13" t="s">
        <v>56</v>
      </c>
      <c r="D84" s="13" t="s">
        <v>57</v>
      </c>
      <c r="E84" s="13" t="s">
        <v>58</v>
      </c>
      <c r="F84" s="13" t="s">
        <v>59</v>
      </c>
      <c r="G84" s="13" t="s">
        <v>60</v>
      </c>
    </row>
    <row r="85" spans="1:7" x14ac:dyDescent="0.25">
      <c r="A85" s="13" t="s">
        <v>103</v>
      </c>
      <c r="B85" s="13" t="s">
        <v>55</v>
      </c>
      <c r="C85" s="13" t="s">
        <v>56</v>
      </c>
      <c r="D85" s="13" t="s">
        <v>57</v>
      </c>
      <c r="E85" s="13" t="s">
        <v>58</v>
      </c>
      <c r="F85" s="13" t="s">
        <v>59</v>
      </c>
      <c r="G85" s="13" t="s">
        <v>60</v>
      </c>
    </row>
    <row r="86" spans="1:7" x14ac:dyDescent="0.25">
      <c r="A86" s="13" t="s">
        <v>104</v>
      </c>
      <c r="B86" s="13" t="s">
        <v>55</v>
      </c>
      <c r="C86" s="13" t="s">
        <v>56</v>
      </c>
      <c r="D86" s="13" t="s">
        <v>57</v>
      </c>
      <c r="E86" s="13" t="s">
        <v>58</v>
      </c>
      <c r="F86" s="13" t="s">
        <v>59</v>
      </c>
      <c r="G86" s="13" t="s">
        <v>60</v>
      </c>
    </row>
    <row r="87" spans="1:7" x14ac:dyDescent="0.25">
      <c r="A87" s="13" t="s">
        <v>105</v>
      </c>
      <c r="B87" s="13" t="s">
        <v>55</v>
      </c>
      <c r="C87" s="13" t="s">
        <v>56</v>
      </c>
      <c r="D87" s="13" t="s">
        <v>57</v>
      </c>
      <c r="E87" s="13" t="s">
        <v>58</v>
      </c>
      <c r="F87" s="13" t="s">
        <v>59</v>
      </c>
      <c r="G87" s="13" t="s">
        <v>60</v>
      </c>
    </row>
    <row r="88" spans="1:7" x14ac:dyDescent="0.25">
      <c r="A88" s="13" t="s">
        <v>106</v>
      </c>
      <c r="B88" s="13" t="s">
        <v>55</v>
      </c>
      <c r="C88" s="13" t="s">
        <v>56</v>
      </c>
      <c r="D88" s="13" t="s">
        <v>57</v>
      </c>
      <c r="E88" s="13" t="s">
        <v>58</v>
      </c>
      <c r="F88" s="13" t="s">
        <v>59</v>
      </c>
      <c r="G88" s="13" t="s">
        <v>60</v>
      </c>
    </row>
    <row r="89" spans="1:7" x14ac:dyDescent="0.25">
      <c r="A89" s="13" t="s">
        <v>107</v>
      </c>
      <c r="B89" s="13" t="s">
        <v>55</v>
      </c>
      <c r="C89" s="13" t="s">
        <v>56</v>
      </c>
      <c r="D89" s="13" t="s">
        <v>57</v>
      </c>
      <c r="E89" s="13" t="s">
        <v>58</v>
      </c>
      <c r="F89" s="13" t="s">
        <v>59</v>
      </c>
      <c r="G89" s="13" t="s">
        <v>60</v>
      </c>
    </row>
    <row r="90" spans="1:7" x14ac:dyDescent="0.25">
      <c r="A90" s="13" t="s">
        <v>108</v>
      </c>
      <c r="B90" s="13" t="s">
        <v>55</v>
      </c>
      <c r="C90" s="13" t="s">
        <v>56</v>
      </c>
      <c r="D90" s="13" t="s">
        <v>57</v>
      </c>
      <c r="E90" s="13" t="s">
        <v>58</v>
      </c>
      <c r="F90" s="13" t="s">
        <v>59</v>
      </c>
      <c r="G90" s="13" t="s">
        <v>60</v>
      </c>
    </row>
    <row r="91" spans="1:7" x14ac:dyDescent="0.25">
      <c r="A91" s="13" t="s">
        <v>109</v>
      </c>
      <c r="B91" s="13" t="s">
        <v>55</v>
      </c>
      <c r="C91" s="13" t="s">
        <v>56</v>
      </c>
      <c r="D91" s="13" t="s">
        <v>57</v>
      </c>
      <c r="E91" s="13" t="s">
        <v>58</v>
      </c>
      <c r="F91" s="13" t="s">
        <v>59</v>
      </c>
      <c r="G91" s="13" t="s">
        <v>60</v>
      </c>
    </row>
    <row r="92" spans="1:7" x14ac:dyDescent="0.25">
      <c r="A92" s="13" t="s">
        <v>110</v>
      </c>
      <c r="B92" s="13" t="s">
        <v>55</v>
      </c>
      <c r="C92" s="13" t="s">
        <v>56</v>
      </c>
      <c r="D92" s="13" t="s">
        <v>57</v>
      </c>
      <c r="E92" s="13" t="s">
        <v>58</v>
      </c>
      <c r="F92" s="13" t="s">
        <v>59</v>
      </c>
      <c r="G92" s="13" t="s">
        <v>60</v>
      </c>
    </row>
    <row r="93" spans="1:7" x14ac:dyDescent="0.25">
      <c r="A93" s="13" t="s">
        <v>111</v>
      </c>
      <c r="B93" s="13" t="s">
        <v>55</v>
      </c>
      <c r="C93" s="13" t="s">
        <v>56</v>
      </c>
      <c r="D93" s="13" t="s">
        <v>57</v>
      </c>
      <c r="E93" s="13" t="s">
        <v>58</v>
      </c>
      <c r="F93" s="13" t="s">
        <v>59</v>
      </c>
      <c r="G93" s="13" t="s">
        <v>60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60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55</v>
      </c>
      <c r="C123" s="13" t="s">
        <v>56</v>
      </c>
      <c r="D123" s="13" t="s">
        <v>57</v>
      </c>
      <c r="E123" s="13" t="s">
        <v>58</v>
      </c>
      <c r="F123" s="13" t="s">
        <v>59</v>
      </c>
      <c r="G123" s="13" t="s">
        <v>60</v>
      </c>
    </row>
    <row r="124" spans="1:7" x14ac:dyDescent="0.25">
      <c r="A124" s="13" t="s">
        <v>139</v>
      </c>
      <c r="B124" s="13" t="s">
        <v>55</v>
      </c>
      <c r="C124" s="13" t="s">
        <v>56</v>
      </c>
      <c r="D124" s="13" t="s">
        <v>57</v>
      </c>
      <c r="E124" s="13" t="s">
        <v>58</v>
      </c>
      <c r="F124" s="13" t="s">
        <v>59</v>
      </c>
      <c r="G124" s="13" t="s">
        <v>60</v>
      </c>
    </row>
    <row r="125" spans="1:7" x14ac:dyDescent="0.25">
      <c r="A125" s="13" t="s">
        <v>140</v>
      </c>
      <c r="B125" s="13" t="s">
        <v>55</v>
      </c>
      <c r="C125" s="13" t="s">
        <v>56</v>
      </c>
      <c r="D125" s="13" t="s">
        <v>57</v>
      </c>
      <c r="E125" s="13" t="s">
        <v>58</v>
      </c>
      <c r="F125" s="13" t="s">
        <v>59</v>
      </c>
      <c r="G125" s="13" t="s">
        <v>60</v>
      </c>
    </row>
    <row r="126" spans="1:7" x14ac:dyDescent="0.25">
      <c r="A126" s="13" t="s">
        <v>18</v>
      </c>
      <c r="B126" s="13" t="s">
        <v>55</v>
      </c>
      <c r="C126" s="13" t="s">
        <v>56</v>
      </c>
      <c r="D126" s="13" t="s">
        <v>57</v>
      </c>
      <c r="E126" s="13" t="s">
        <v>58</v>
      </c>
      <c r="F126" s="13" t="s">
        <v>59</v>
      </c>
      <c r="G126" s="13" t="s">
        <v>60</v>
      </c>
    </row>
    <row r="127" spans="1:7" x14ac:dyDescent="0.25">
      <c r="A127" s="13" t="s">
        <v>59</v>
      </c>
      <c r="B127" s="13" t="s">
        <v>55</v>
      </c>
      <c r="C127" s="13" t="s">
        <v>56</v>
      </c>
      <c r="D127" s="13" t="s">
        <v>57</v>
      </c>
      <c r="E127" s="13" t="s">
        <v>58</v>
      </c>
      <c r="F127" s="13" t="s">
        <v>59</v>
      </c>
      <c r="G127" s="13" t="s">
        <v>60</v>
      </c>
    </row>
    <row r="128" spans="1:7" x14ac:dyDescent="0.25">
      <c r="A128" s="13" t="s">
        <v>68</v>
      </c>
      <c r="B128" s="13" t="s">
        <v>55</v>
      </c>
      <c r="C128" s="13" t="s">
        <v>56</v>
      </c>
      <c r="D128" s="13" t="s">
        <v>57</v>
      </c>
      <c r="E128" s="13" t="s">
        <v>58</v>
      </c>
      <c r="F128" s="13" t="s">
        <v>59</v>
      </c>
      <c r="G128" s="13" t="s">
        <v>60</v>
      </c>
    </row>
    <row r="129" spans="1:7" x14ac:dyDescent="0.25">
      <c r="A129" s="13" t="s">
        <v>141</v>
      </c>
      <c r="B129" s="13" t="s">
        <v>55</v>
      </c>
      <c r="C129" s="13" t="s">
        <v>56</v>
      </c>
      <c r="D129" s="13" t="s">
        <v>57</v>
      </c>
      <c r="E129" s="13" t="s">
        <v>58</v>
      </c>
      <c r="F129" s="13" t="s">
        <v>59</v>
      </c>
      <c r="G129" s="13" t="s">
        <v>60</v>
      </c>
    </row>
    <row r="130" spans="1:7" x14ac:dyDescent="0.25">
      <c r="A130" s="13" t="s">
        <v>142</v>
      </c>
      <c r="B130" s="13" t="s">
        <v>55</v>
      </c>
      <c r="C130" s="13" t="s">
        <v>56</v>
      </c>
      <c r="D130" s="13" t="s">
        <v>57</v>
      </c>
      <c r="E130" s="13" t="s">
        <v>58</v>
      </c>
      <c r="F130" s="13" t="s">
        <v>59</v>
      </c>
      <c r="G130" s="13" t="s">
        <v>60</v>
      </c>
    </row>
    <row r="131" spans="1:7" x14ac:dyDescent="0.25">
      <c r="A131" s="13" t="s">
        <v>143</v>
      </c>
      <c r="B131" s="13" t="s">
        <v>55</v>
      </c>
      <c r="C131" s="13" t="s">
        <v>56</v>
      </c>
      <c r="D131" s="13" t="s">
        <v>57</v>
      </c>
      <c r="E131" s="13" t="s">
        <v>58</v>
      </c>
      <c r="F131" s="13" t="s">
        <v>59</v>
      </c>
      <c r="G131" s="13" t="s">
        <v>60</v>
      </c>
    </row>
    <row r="132" spans="1:7" x14ac:dyDescent="0.25">
      <c r="A132" s="13" t="s">
        <v>144</v>
      </c>
      <c r="B132" s="13" t="s">
        <v>55</v>
      </c>
      <c r="C132" s="13" t="s">
        <v>56</v>
      </c>
      <c r="D132" s="13" t="s">
        <v>57</v>
      </c>
      <c r="E132" s="13" t="s">
        <v>58</v>
      </c>
      <c r="F132" s="13" t="s">
        <v>59</v>
      </c>
      <c r="G132" s="13" t="s">
        <v>60</v>
      </c>
    </row>
    <row r="133" spans="1:7" x14ac:dyDescent="0.25">
      <c r="A133" s="13" t="s">
        <v>145</v>
      </c>
      <c r="B133" s="13" t="s">
        <v>55</v>
      </c>
      <c r="C133" s="13" t="s">
        <v>56</v>
      </c>
      <c r="D133" s="13" t="s">
        <v>57</v>
      </c>
      <c r="E133" s="13" t="s">
        <v>58</v>
      </c>
      <c r="F133" s="13" t="s">
        <v>59</v>
      </c>
      <c r="G133" s="13" t="s">
        <v>60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55</v>
      </c>
      <c r="C138" s="13" t="s">
        <v>56</v>
      </c>
      <c r="D138" s="13" t="s">
        <v>57</v>
      </c>
      <c r="E138" s="13" t="s">
        <v>58</v>
      </c>
      <c r="F138" s="13" t="s">
        <v>59</v>
      </c>
      <c r="G138" s="13" t="s">
        <v>60</v>
      </c>
    </row>
    <row r="139" spans="1:7" x14ac:dyDescent="0.25">
      <c r="A139" s="13" t="s">
        <v>151</v>
      </c>
      <c r="B139" s="13" t="s">
        <v>55</v>
      </c>
      <c r="C139" s="13" t="s">
        <v>56</v>
      </c>
      <c r="D139" s="13" t="s">
        <v>57</v>
      </c>
      <c r="E139" s="13" t="s">
        <v>58</v>
      </c>
      <c r="F139" s="13" t="s">
        <v>59</v>
      </c>
      <c r="G139" s="13" t="s">
        <v>60</v>
      </c>
    </row>
    <row r="140" spans="1:7" x14ac:dyDescent="0.25">
      <c r="A140" s="13" t="s">
        <v>152</v>
      </c>
      <c r="B140" s="13" t="s">
        <v>55</v>
      </c>
      <c r="C140" s="13" t="s">
        <v>56</v>
      </c>
      <c r="D140" s="13" t="s">
        <v>57</v>
      </c>
      <c r="E140" s="13" t="s">
        <v>58</v>
      </c>
      <c r="F140" s="13" t="s">
        <v>59</v>
      </c>
      <c r="G140" s="13" t="s">
        <v>60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55</v>
      </c>
      <c r="C142" s="13" t="s">
        <v>56</v>
      </c>
      <c r="D142" s="13" t="s">
        <v>57</v>
      </c>
      <c r="E142" s="13" t="s">
        <v>58</v>
      </c>
      <c r="F142" s="13" t="s">
        <v>59</v>
      </c>
      <c r="G142" s="13" t="s">
        <v>60</v>
      </c>
    </row>
    <row r="143" spans="1:7" x14ac:dyDescent="0.25">
      <c r="A143" s="13" t="s">
        <v>155</v>
      </c>
      <c r="B143" s="13" t="s">
        <v>55</v>
      </c>
      <c r="C143" s="13" t="s">
        <v>56</v>
      </c>
      <c r="D143" s="13" t="s">
        <v>57</v>
      </c>
      <c r="E143" s="13" t="s">
        <v>58</v>
      </c>
      <c r="F143" s="13" t="s">
        <v>59</v>
      </c>
      <c r="G143" s="13" t="s">
        <v>60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55</v>
      </c>
      <c r="C163" s="13" t="s">
        <v>56</v>
      </c>
      <c r="D163" s="13" t="s">
        <v>57</v>
      </c>
      <c r="E163" s="13" t="s">
        <v>58</v>
      </c>
      <c r="F163" s="13" t="s">
        <v>59</v>
      </c>
      <c r="G163" s="13" t="s">
        <v>60</v>
      </c>
    </row>
    <row r="164" spans="1:7" x14ac:dyDescent="0.25">
      <c r="A164" s="13" t="s">
        <v>176</v>
      </c>
      <c r="B164" s="13" t="s">
        <v>55</v>
      </c>
      <c r="C164" s="13" t="s">
        <v>56</v>
      </c>
      <c r="D164" s="13" t="s">
        <v>57</v>
      </c>
      <c r="E164" s="13" t="s">
        <v>58</v>
      </c>
      <c r="F164" s="13" t="s">
        <v>59</v>
      </c>
      <c r="G164" s="13" t="s">
        <v>60</v>
      </c>
    </row>
    <row r="165" spans="1:7" x14ac:dyDescent="0.25">
      <c r="A165" s="13" t="s">
        <v>177</v>
      </c>
      <c r="B165" s="13" t="s">
        <v>55</v>
      </c>
      <c r="C165" s="13" t="s">
        <v>56</v>
      </c>
      <c r="D165" s="13" t="s">
        <v>57</v>
      </c>
      <c r="E165" s="13" t="s">
        <v>58</v>
      </c>
      <c r="F165" s="13" t="s">
        <v>59</v>
      </c>
      <c r="G165" s="13" t="s">
        <v>60</v>
      </c>
    </row>
    <row r="166" spans="1:7" x14ac:dyDescent="0.25">
      <c r="A166" s="13" t="s">
        <v>178</v>
      </c>
      <c r="B166" s="13" t="s">
        <v>55</v>
      </c>
      <c r="C166" s="13" t="s">
        <v>56</v>
      </c>
      <c r="D166" s="13" t="s">
        <v>57</v>
      </c>
      <c r="E166" s="13" t="s">
        <v>58</v>
      </c>
      <c r="F166" s="13" t="s">
        <v>59</v>
      </c>
      <c r="G166" s="13" t="s">
        <v>60</v>
      </c>
    </row>
    <row r="167" spans="1:7" x14ac:dyDescent="0.25">
      <c r="A167" s="13" t="s">
        <v>179</v>
      </c>
      <c r="B167" s="13" t="s">
        <v>55</v>
      </c>
      <c r="C167" s="13" t="s">
        <v>56</v>
      </c>
      <c r="D167" s="13" t="s">
        <v>57</v>
      </c>
      <c r="E167" s="13" t="s">
        <v>58</v>
      </c>
      <c r="F167" s="13" t="s">
        <v>59</v>
      </c>
      <c r="G167" s="13" t="s">
        <v>60</v>
      </c>
    </row>
    <row r="168" spans="1:7" x14ac:dyDescent="0.25">
      <c r="A168" s="13" t="s">
        <v>180</v>
      </c>
      <c r="B168" s="13" t="s">
        <v>55</v>
      </c>
      <c r="C168" s="13" t="s">
        <v>56</v>
      </c>
      <c r="D168" s="13" t="s">
        <v>57</v>
      </c>
      <c r="E168" s="13" t="s">
        <v>58</v>
      </c>
      <c r="F168" s="13" t="s">
        <v>59</v>
      </c>
      <c r="G168" s="13" t="s">
        <v>60</v>
      </c>
    </row>
    <row r="169" spans="1:7" x14ac:dyDescent="0.25">
      <c r="A169" s="13" t="s">
        <v>181</v>
      </c>
      <c r="B169" s="13" t="s">
        <v>55</v>
      </c>
      <c r="C169" s="13" t="s">
        <v>56</v>
      </c>
      <c r="D169" s="13" t="s">
        <v>57</v>
      </c>
      <c r="E169" s="13" t="s">
        <v>58</v>
      </c>
      <c r="F169" s="13" t="s">
        <v>59</v>
      </c>
      <c r="G169" s="13" t="s">
        <v>60</v>
      </c>
    </row>
    <row r="170" spans="1:7" x14ac:dyDescent="0.25">
      <c r="A170" s="13" t="s">
        <v>182</v>
      </c>
      <c r="B170" s="13" t="s">
        <v>55</v>
      </c>
      <c r="C170" s="13" t="s">
        <v>56</v>
      </c>
      <c r="D170" s="13" t="s">
        <v>57</v>
      </c>
      <c r="E170" s="13" t="s">
        <v>58</v>
      </c>
      <c r="F170" s="13" t="s">
        <v>59</v>
      </c>
      <c r="G170" s="13" t="s">
        <v>60</v>
      </c>
    </row>
    <row r="171" spans="1:7" x14ac:dyDescent="0.25">
      <c r="A171" s="13" t="s">
        <v>183</v>
      </c>
      <c r="B171" s="13" t="s">
        <v>55</v>
      </c>
      <c r="C171" s="13" t="s">
        <v>56</v>
      </c>
      <c r="D171" s="13" t="s">
        <v>57</v>
      </c>
      <c r="E171" s="13" t="s">
        <v>58</v>
      </c>
      <c r="F171" s="13" t="s">
        <v>59</v>
      </c>
      <c r="G171" s="13" t="s">
        <v>60</v>
      </c>
    </row>
    <row r="172" spans="1:7" x14ac:dyDescent="0.25">
      <c r="A172" s="13" t="s">
        <v>184</v>
      </c>
      <c r="B172" s="13" t="s">
        <v>55</v>
      </c>
      <c r="C172" s="13" t="s">
        <v>56</v>
      </c>
      <c r="D172" s="13" t="s">
        <v>57</v>
      </c>
      <c r="E172" s="13" t="s">
        <v>58</v>
      </c>
      <c r="F172" s="13" t="s">
        <v>59</v>
      </c>
      <c r="G172" s="13" t="s">
        <v>60</v>
      </c>
    </row>
    <row r="173" spans="1:7" x14ac:dyDescent="0.25">
      <c r="A173" s="13" t="s">
        <v>185</v>
      </c>
      <c r="B173" s="13" t="s">
        <v>55</v>
      </c>
      <c r="C173" s="13" t="s">
        <v>56</v>
      </c>
      <c r="D173" s="13" t="s">
        <v>57</v>
      </c>
      <c r="E173" s="13" t="s">
        <v>58</v>
      </c>
      <c r="F173" s="13" t="s">
        <v>59</v>
      </c>
      <c r="G173" s="13" t="s">
        <v>60</v>
      </c>
    </row>
    <row r="174" spans="1:7" x14ac:dyDescent="0.25">
      <c r="A174" s="13" t="s">
        <v>186</v>
      </c>
      <c r="B174" s="13" t="s">
        <v>55</v>
      </c>
      <c r="C174" s="13" t="s">
        <v>56</v>
      </c>
      <c r="D174" s="13" t="s">
        <v>57</v>
      </c>
      <c r="E174" s="13" t="s">
        <v>58</v>
      </c>
      <c r="F174" s="13" t="s">
        <v>59</v>
      </c>
      <c r="G174" s="13" t="s">
        <v>60</v>
      </c>
    </row>
    <row r="175" spans="1:7" x14ac:dyDescent="0.25">
      <c r="A175" s="13" t="s">
        <v>187</v>
      </c>
      <c r="B175" s="13" t="s">
        <v>55</v>
      </c>
      <c r="C175" s="13" t="s">
        <v>56</v>
      </c>
      <c r="D175" s="13" t="s">
        <v>57</v>
      </c>
      <c r="E175" s="13" t="s">
        <v>58</v>
      </c>
      <c r="F175" s="13" t="s">
        <v>59</v>
      </c>
      <c r="G175" s="13" t="s">
        <v>60</v>
      </c>
    </row>
    <row r="176" spans="1:7" x14ac:dyDescent="0.25">
      <c r="A176" s="13" t="s">
        <v>188</v>
      </c>
      <c r="B176" s="13" t="s">
        <v>55</v>
      </c>
      <c r="C176" s="13" t="s">
        <v>56</v>
      </c>
      <c r="D176" s="13" t="s">
        <v>57</v>
      </c>
      <c r="E176" s="13" t="s">
        <v>58</v>
      </c>
      <c r="F176" s="13" t="s">
        <v>59</v>
      </c>
      <c r="G176" s="13" t="s">
        <v>60</v>
      </c>
    </row>
    <row r="177" spans="1:7" x14ac:dyDescent="0.25">
      <c r="A177" s="13" t="s">
        <v>189</v>
      </c>
      <c r="B177" s="13" t="s">
        <v>55</v>
      </c>
      <c r="C177" s="13" t="s">
        <v>56</v>
      </c>
      <c r="D177" s="13" t="s">
        <v>57</v>
      </c>
      <c r="E177" s="13" t="s">
        <v>58</v>
      </c>
      <c r="F177" s="13" t="s">
        <v>59</v>
      </c>
      <c r="G177" s="13" t="s">
        <v>60</v>
      </c>
    </row>
    <row r="178" spans="1:7" x14ac:dyDescent="0.25">
      <c r="A178" s="13" t="s">
        <v>190</v>
      </c>
      <c r="B178" s="13" t="s">
        <v>55</v>
      </c>
      <c r="C178" s="13" t="s">
        <v>56</v>
      </c>
      <c r="D178" s="13" t="s">
        <v>57</v>
      </c>
      <c r="E178" s="13" t="s">
        <v>58</v>
      </c>
      <c r="F178" s="13" t="s">
        <v>59</v>
      </c>
      <c r="G178" s="13" t="s">
        <v>60</v>
      </c>
    </row>
    <row r="179" spans="1:7" x14ac:dyDescent="0.25">
      <c r="A179" s="13" t="s">
        <v>191</v>
      </c>
      <c r="B179" s="13" t="s">
        <v>55</v>
      </c>
      <c r="C179" s="13" t="s">
        <v>56</v>
      </c>
      <c r="D179" s="13" t="s">
        <v>57</v>
      </c>
      <c r="E179" s="13" t="s">
        <v>58</v>
      </c>
      <c r="F179" s="13" t="s">
        <v>59</v>
      </c>
      <c r="G179" s="13" t="s">
        <v>60</v>
      </c>
    </row>
    <row r="180" spans="1:7" x14ac:dyDescent="0.25">
      <c r="A180" s="13" t="s">
        <v>192</v>
      </c>
      <c r="B180" s="13" t="s">
        <v>55</v>
      </c>
      <c r="C180" s="13" t="s">
        <v>56</v>
      </c>
      <c r="D180" s="13" t="s">
        <v>57</v>
      </c>
      <c r="E180" s="13" t="s">
        <v>58</v>
      </c>
      <c r="F180" s="13" t="s">
        <v>59</v>
      </c>
      <c r="G180" s="13" t="s">
        <v>60</v>
      </c>
    </row>
    <row r="181" spans="1:7" x14ac:dyDescent="0.25">
      <c r="A181" s="13" t="s">
        <v>193</v>
      </c>
      <c r="B181" s="13" t="s">
        <v>55</v>
      </c>
      <c r="C181" s="13" t="s">
        <v>56</v>
      </c>
      <c r="D181" s="13" t="s">
        <v>57</v>
      </c>
      <c r="E181" s="13" t="s">
        <v>58</v>
      </c>
      <c r="F181" s="13" t="s">
        <v>59</v>
      </c>
      <c r="G181" s="13" t="s">
        <v>60</v>
      </c>
    </row>
    <row r="182" spans="1:7" x14ac:dyDescent="0.25">
      <c r="A182" s="13" t="s">
        <v>194</v>
      </c>
      <c r="B182" s="13" t="s">
        <v>55</v>
      </c>
      <c r="C182" s="13" t="s">
        <v>56</v>
      </c>
      <c r="D182" s="13" t="s">
        <v>57</v>
      </c>
      <c r="E182" s="13" t="s">
        <v>58</v>
      </c>
      <c r="F182" s="13" t="s">
        <v>59</v>
      </c>
      <c r="G182" s="13" t="s">
        <v>60</v>
      </c>
    </row>
    <row r="183" spans="1:7" x14ac:dyDescent="0.25">
      <c r="A183" s="13" t="s">
        <v>195</v>
      </c>
      <c r="B183" s="13" t="s">
        <v>55</v>
      </c>
      <c r="C183" s="13" t="s">
        <v>56</v>
      </c>
      <c r="D183" s="13" t="s">
        <v>57</v>
      </c>
      <c r="E183" s="13" t="s">
        <v>58</v>
      </c>
      <c r="F183" s="13" t="s">
        <v>59</v>
      </c>
      <c r="G183" s="13" t="s">
        <v>60</v>
      </c>
    </row>
    <row r="184" spans="1:7" x14ac:dyDescent="0.25">
      <c r="A184" s="13" t="s">
        <v>196</v>
      </c>
      <c r="B184" s="13" t="s">
        <v>55</v>
      </c>
      <c r="C184" s="13" t="s">
        <v>56</v>
      </c>
      <c r="D184" s="13" t="s">
        <v>57</v>
      </c>
      <c r="E184" s="13" t="s">
        <v>58</v>
      </c>
      <c r="F184" s="13" t="s">
        <v>59</v>
      </c>
      <c r="G184" s="13" t="s">
        <v>60</v>
      </c>
    </row>
    <row r="185" spans="1:7" x14ac:dyDescent="0.25">
      <c r="A185" s="13" t="s">
        <v>197</v>
      </c>
      <c r="B185" s="13" t="s">
        <v>55</v>
      </c>
      <c r="C185" s="13" t="s">
        <v>56</v>
      </c>
      <c r="D185" s="13" t="s">
        <v>57</v>
      </c>
      <c r="E185" s="13" t="s">
        <v>58</v>
      </c>
      <c r="F185" s="13" t="s">
        <v>59</v>
      </c>
      <c r="G185" s="13" t="s">
        <v>60</v>
      </c>
    </row>
    <row r="186" spans="1:7" x14ac:dyDescent="0.25">
      <c r="A186" s="13" t="s">
        <v>198</v>
      </c>
      <c r="B186" s="13" t="s">
        <v>55</v>
      </c>
      <c r="C186" s="13" t="s">
        <v>56</v>
      </c>
      <c r="D186" s="13" t="s">
        <v>57</v>
      </c>
      <c r="E186" s="13" t="s">
        <v>58</v>
      </c>
      <c r="F186" s="13" t="s">
        <v>59</v>
      </c>
      <c r="G186" s="13" t="s">
        <v>60</v>
      </c>
    </row>
    <row r="187" spans="1:7" x14ac:dyDescent="0.25">
      <c r="A187" s="13" t="s">
        <v>199</v>
      </c>
      <c r="B187" s="13" t="s">
        <v>55</v>
      </c>
      <c r="C187" s="13" t="s">
        <v>56</v>
      </c>
      <c r="D187" s="13" t="s">
        <v>57</v>
      </c>
      <c r="E187" s="13" t="s">
        <v>58</v>
      </c>
      <c r="F187" s="13" t="s">
        <v>59</v>
      </c>
      <c r="G187" s="13" t="s">
        <v>60</v>
      </c>
    </row>
    <row r="188" spans="1:7" x14ac:dyDescent="0.25">
      <c r="A188" s="13" t="s">
        <v>200</v>
      </c>
      <c r="B188" s="13" t="s">
        <v>55</v>
      </c>
      <c r="C188" s="13" t="s">
        <v>56</v>
      </c>
      <c r="D188" s="13" t="s">
        <v>57</v>
      </c>
      <c r="E188" s="13" t="s">
        <v>58</v>
      </c>
      <c r="F188" s="13" t="s">
        <v>59</v>
      </c>
      <c r="G188" s="13" t="s">
        <v>60</v>
      </c>
    </row>
    <row r="189" spans="1:7" x14ac:dyDescent="0.25">
      <c r="A189" s="13" t="s">
        <v>201</v>
      </c>
      <c r="B189" s="13" t="s">
        <v>55</v>
      </c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</row>
    <row r="190" spans="1:7" x14ac:dyDescent="0.25">
      <c r="A190" s="13" t="s">
        <v>202</v>
      </c>
      <c r="B190" s="13" t="s">
        <v>55</v>
      </c>
      <c r="C190" s="13" t="s">
        <v>56</v>
      </c>
      <c r="D190" s="13" t="s">
        <v>57</v>
      </c>
      <c r="E190" s="13" t="s">
        <v>58</v>
      </c>
      <c r="F190" s="13" t="s">
        <v>59</v>
      </c>
      <c r="G190" s="13" t="s">
        <v>60</v>
      </c>
    </row>
    <row r="191" spans="1:7" x14ac:dyDescent="0.25">
      <c r="A191" s="13" t="s">
        <v>203</v>
      </c>
      <c r="B191" s="13" t="s">
        <v>55</v>
      </c>
      <c r="C191" s="13" t="s">
        <v>56</v>
      </c>
      <c r="D191" s="13" t="s">
        <v>57</v>
      </c>
      <c r="E191" s="13" t="s">
        <v>58</v>
      </c>
      <c r="F191" s="13" t="s">
        <v>59</v>
      </c>
      <c r="G191" s="13" t="s">
        <v>60</v>
      </c>
    </row>
    <row r="192" spans="1:7" x14ac:dyDescent="0.25">
      <c r="A192" s="13" t="s">
        <v>204</v>
      </c>
      <c r="B192" s="13" t="s">
        <v>55</v>
      </c>
      <c r="C192" s="13" t="s">
        <v>56</v>
      </c>
      <c r="D192" s="13" t="s">
        <v>57</v>
      </c>
      <c r="E192" s="13" t="s">
        <v>58</v>
      </c>
      <c r="F192" s="13" t="s">
        <v>59</v>
      </c>
      <c r="G192" s="13" t="s">
        <v>60</v>
      </c>
    </row>
    <row r="193" spans="1:7" x14ac:dyDescent="0.25">
      <c r="A193" s="13" t="s">
        <v>205</v>
      </c>
      <c r="B193" s="13" t="s">
        <v>55</v>
      </c>
      <c r="C193" s="13" t="s">
        <v>56</v>
      </c>
      <c r="D193" s="13" t="s">
        <v>57</v>
      </c>
      <c r="E193" s="13" t="s">
        <v>58</v>
      </c>
      <c r="F193" s="13" t="s">
        <v>59</v>
      </c>
      <c r="G193" s="13" t="s">
        <v>60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57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55</v>
      </c>
      <c r="C212" s="13" t="s">
        <v>56</v>
      </c>
      <c r="D212" s="13" t="s">
        <v>57</v>
      </c>
      <c r="E212" s="13" t="s">
        <v>58</v>
      </c>
      <c r="F212" s="13" t="s">
        <v>59</v>
      </c>
      <c r="G212" s="13" t="s">
        <v>60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58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256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257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56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244</v>
      </c>
      <c r="D370" s="13" t="s">
        <v>208</v>
      </c>
      <c r="E370" s="13" t="s">
        <v>245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556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E77930-F8D2-4A9D-8726-A561ED02DF7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8E1FFB1-14CB-4ADF-9AA9-9FC9E0494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1A429C-4ACC-44C2-A464-D4C1AE3F0E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2022-10-05T13:43:45Z</dcterms:created>
  <dcterms:modified xsi:type="dcterms:W3CDTF">2023-02-22T10:49:08Z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2022-10-05T15:51:09Z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5dcb711a-9f4f-4965-9983-87e4bd882686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