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<sst xmlns="http://schemas.openxmlformats.org/spreadsheetml/2006/main" count="6368" uniqueCount="929">
  <si>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</si>
  <si>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</si>
  <si>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</si>
  <si>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017-01 to 017-99.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</si>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</sst>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5" workbookViewId="0">
      <selection activeCell="A168" sqref="A168:XFD16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9386C8-C89E-4D17-A65F-55086F6186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572C03-C8F0-44B1-A6EB-FE459C131AD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A9D3770-D83B-4CA5-A591-3D4C38944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2022-10-05T13:43:51Z</dcterms:created>
  <dcterms:modified xsi:type="dcterms:W3CDTF">2023-02-22T10:49:09Z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2022-10-05T15:54:48Z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e9a2ba8f-2330-42db-863f-bfc11c7c94a0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