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<sst xmlns="http://schemas.openxmlformats.org/spreadsheetml/2006/main" count="6368" uniqueCount="929">
  <si>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</si>
  <si>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</si>
  <si>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</si>
  <si>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020-01 to 020-99.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</si>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</sst>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5" sqref="A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396E60-41F7-43D4-AA8E-5F67051F01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8211185-394C-4F29-AA58-E2C7C20F0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9A8D5F-CB0E-474C-A2AB-39F8ABF37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2022-10-05T13:43:57Z</dcterms:created>
  <dcterms:modified xsi:type="dcterms:W3CDTF">2023-02-22T10:49:10Z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2022-10-05T15:56:32Z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5f7a58d3-3e55-4376-95ef-450043a158e6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