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3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<sst xmlns="http://schemas.openxmlformats.org/spreadsheetml/2006/main" count="6368" uniqueCount="929">
  <si>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</si>
  <si>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</si>
  <si>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</si>
  <si>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032-01 to 032-99.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</si>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</sst>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/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77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80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81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82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83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84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85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108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110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125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126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127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128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129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130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133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136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137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139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136</v>
      </c>
      <c r="G134" s="13" t="s">
        <v>108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136</v>
      </c>
      <c r="G135" s="13" t="s">
        <v>108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136</v>
      </c>
      <c r="G136" s="13" t="s">
        <v>108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136</v>
      </c>
      <c r="G137" s="13" t="s">
        <v>108</v>
      </c>
    </row>
    <row r="138" spans="1:7" x14ac:dyDescent="0.25">
      <c r="A138" s="13" t="s">
        <v>150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151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152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136</v>
      </c>
      <c r="G141" s="13" t="s">
        <v>108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136</v>
      </c>
      <c r="G144" s="13" t="s">
        <v>108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136</v>
      </c>
      <c r="G145" s="13" t="s">
        <v>108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136</v>
      </c>
      <c r="G146" s="13" t="s">
        <v>108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136</v>
      </c>
      <c r="G147" s="13" t="s">
        <v>108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136</v>
      </c>
      <c r="G148" s="13" t="s">
        <v>108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136</v>
      </c>
      <c r="G149" s="13" t="s">
        <v>108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136</v>
      </c>
      <c r="G150" s="13" t="s">
        <v>108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136</v>
      </c>
      <c r="G151" s="13" t="s">
        <v>108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136</v>
      </c>
      <c r="G152" s="13" t="s">
        <v>108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136</v>
      </c>
      <c r="G153" s="13" t="s">
        <v>108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136</v>
      </c>
      <c r="G154" s="13" t="s">
        <v>108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136</v>
      </c>
      <c r="G155" s="13" t="s">
        <v>108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136</v>
      </c>
      <c r="G156" s="13" t="s">
        <v>108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136</v>
      </c>
      <c r="G157" s="13" t="s">
        <v>108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136</v>
      </c>
      <c r="G158" s="13" t="s">
        <v>108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136</v>
      </c>
      <c r="G159" s="13" t="s">
        <v>108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136</v>
      </c>
      <c r="G160" s="13" t="s">
        <v>108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136</v>
      </c>
      <c r="G161" s="13" t="s">
        <v>108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136</v>
      </c>
      <c r="G162" s="13" t="s">
        <v>108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143</v>
      </c>
      <c r="C164" s="13" t="s">
        <v>144</v>
      </c>
      <c r="D164" s="13" t="s">
        <v>145</v>
      </c>
      <c r="E164" s="13" t="s">
        <v>146</v>
      </c>
      <c r="F164" s="13" t="s">
        <v>136</v>
      </c>
      <c r="G164" s="13" t="s">
        <v>108</v>
      </c>
    </row>
    <row r="165" spans="1:7" x14ac:dyDescent="0.25">
      <c r="A165" s="13" t="s">
        <v>177</v>
      </c>
      <c r="B165" s="13" t="s">
        <v>143</v>
      </c>
      <c r="C165" s="13" t="s">
        <v>144</v>
      </c>
      <c r="D165" s="13" t="s">
        <v>145</v>
      </c>
      <c r="E165" s="13" t="s">
        <v>146</v>
      </c>
      <c r="F165" s="13" t="s">
        <v>136</v>
      </c>
      <c r="G165" s="13" t="s">
        <v>108</v>
      </c>
    </row>
    <row r="166" spans="1:7" x14ac:dyDescent="0.25">
      <c r="A166" s="13" t="s">
        <v>178</v>
      </c>
      <c r="B166" s="13" t="s">
        <v>143</v>
      </c>
      <c r="C166" s="13" t="s">
        <v>144</v>
      </c>
      <c r="D166" s="13" t="s">
        <v>145</v>
      </c>
      <c r="E166" s="13" t="s">
        <v>146</v>
      </c>
      <c r="F166" s="13" t="s">
        <v>136</v>
      </c>
      <c r="G166" s="13" t="s">
        <v>108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136</v>
      </c>
      <c r="G167" s="13" t="s">
        <v>108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136</v>
      </c>
      <c r="G168" s="13" t="s">
        <v>108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143</v>
      </c>
      <c r="C193" s="13" t="s">
        <v>144</v>
      </c>
      <c r="D193" s="13" t="s">
        <v>145</v>
      </c>
      <c r="E193" s="13" t="s">
        <v>146</v>
      </c>
      <c r="F193" s="13" t="s">
        <v>136</v>
      </c>
      <c r="G193" s="13" t="s">
        <v>108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136</v>
      </c>
      <c r="G194" s="13" t="s">
        <v>108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136</v>
      </c>
      <c r="G195" s="13" t="s">
        <v>108</v>
      </c>
    </row>
    <row r="196" spans="1:7" x14ac:dyDescent="0.25">
      <c r="A196" s="13" t="s">
        <v>23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136</v>
      </c>
      <c r="G196" s="13" t="s">
        <v>108</v>
      </c>
    </row>
    <row r="197" spans="1:7" x14ac:dyDescent="0.25">
      <c r="A197" s="13" t="s">
        <v>16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136</v>
      </c>
      <c r="G197" s="13" t="s">
        <v>108</v>
      </c>
    </row>
    <row r="198" spans="1:7" x14ac:dyDescent="0.25">
      <c r="A198" s="13" t="s">
        <v>145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136</v>
      </c>
      <c r="G198" s="13" t="s">
        <v>108</v>
      </c>
    </row>
    <row r="199" spans="1:7" x14ac:dyDescent="0.25">
      <c r="A199" s="13" t="s">
        <v>208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136</v>
      </c>
      <c r="G199" s="13" t="s">
        <v>108</v>
      </c>
    </row>
    <row r="200" spans="1:7" x14ac:dyDescent="0.25">
      <c r="A200" s="13" t="s">
        <v>209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136</v>
      </c>
      <c r="G200" s="13" t="s">
        <v>108</v>
      </c>
    </row>
    <row r="201" spans="1:7" x14ac:dyDescent="0.25">
      <c r="A201" s="13" t="s">
        <v>210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136</v>
      </c>
      <c r="G201" s="13" t="s">
        <v>108</v>
      </c>
    </row>
    <row r="202" spans="1:7" x14ac:dyDescent="0.25">
      <c r="A202" s="13" t="s">
        <v>211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136</v>
      </c>
      <c r="G202" s="13" t="s">
        <v>108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136</v>
      </c>
      <c r="G203" s="13" t="s">
        <v>108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136</v>
      </c>
      <c r="G204" s="13" t="s">
        <v>108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136</v>
      </c>
      <c r="G205" s="13" t="s">
        <v>108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136</v>
      </c>
      <c r="G206" s="13" t="s">
        <v>108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136</v>
      </c>
      <c r="G207" s="13" t="s">
        <v>108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136</v>
      </c>
      <c r="G208" s="13" t="s">
        <v>108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136</v>
      </c>
      <c r="G209" s="13" t="s">
        <v>108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136</v>
      </c>
      <c r="G210" s="13" t="s">
        <v>108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136</v>
      </c>
      <c r="G211" s="13" t="s">
        <v>108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136</v>
      </c>
      <c r="G213" s="13" t="s">
        <v>108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136</v>
      </c>
      <c r="G214" s="13" t="s">
        <v>108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136</v>
      </c>
      <c r="G215" s="13" t="s">
        <v>108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136</v>
      </c>
      <c r="G216" s="13" t="s">
        <v>108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136</v>
      </c>
      <c r="G217" s="13" t="s">
        <v>108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136</v>
      </c>
      <c r="G218" s="13" t="s">
        <v>108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136</v>
      </c>
      <c r="G219" s="13" t="s">
        <v>108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136</v>
      </c>
      <c r="G220" s="13" t="s">
        <v>108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136</v>
      </c>
      <c r="G221" s="13" t="s">
        <v>108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136</v>
      </c>
      <c r="G222" s="13" t="s">
        <v>108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136</v>
      </c>
      <c r="G223" s="13" t="s">
        <v>108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136</v>
      </c>
      <c r="G224" s="13" t="s">
        <v>108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136</v>
      </c>
      <c r="G225" s="13" t="s">
        <v>108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136</v>
      </c>
      <c r="G226" s="13" t="s">
        <v>108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136</v>
      </c>
      <c r="G227" s="13" t="s">
        <v>108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136</v>
      </c>
      <c r="G228" s="13" t="s">
        <v>108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136</v>
      </c>
      <c r="G229" s="13" t="s">
        <v>108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136</v>
      </c>
      <c r="G230" s="13" t="s">
        <v>108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136</v>
      </c>
      <c r="G231" s="13" t="s">
        <v>108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136</v>
      </c>
      <c r="G232" s="13" t="s">
        <v>108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136</v>
      </c>
      <c r="G233" s="13" t="s">
        <v>108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136</v>
      </c>
      <c r="G234" s="13" t="s">
        <v>108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137</v>
      </c>
      <c r="G235" s="13" t="s">
        <v>109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137</v>
      </c>
      <c r="G236" s="13" t="s">
        <v>109</v>
      </c>
    </row>
    <row r="237" spans="1:7" x14ac:dyDescent="0.25">
      <c r="A237" s="13" t="s">
        <v>146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136</v>
      </c>
      <c r="G237" s="13" t="s">
        <v>108</v>
      </c>
    </row>
    <row r="238" spans="1:7" x14ac:dyDescent="0.25">
      <c r="A238" s="13" t="s">
        <v>245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137</v>
      </c>
      <c r="G239" s="13" t="s">
        <v>109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137</v>
      </c>
      <c r="G240" s="13" t="s">
        <v>109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137</v>
      </c>
      <c r="G241" s="13" t="s">
        <v>109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137</v>
      </c>
      <c r="G243" s="13" t="s">
        <v>109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137</v>
      </c>
      <c r="G244" s="13" t="s">
        <v>109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137</v>
      </c>
      <c r="G245" s="13" t="s">
        <v>109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137</v>
      </c>
      <c r="G246" s="13" t="s">
        <v>109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136</v>
      </c>
      <c r="G247" s="13" t="s">
        <v>108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136</v>
      </c>
      <c r="G254" s="13" t="s">
        <v>108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137</v>
      </c>
      <c r="G262" s="13" t="s">
        <v>109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137</v>
      </c>
      <c r="G264" s="13" t="s">
        <v>109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137</v>
      </c>
      <c r="G265" s="13" t="s">
        <v>109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137</v>
      </c>
      <c r="G266" s="13" t="s">
        <v>109</v>
      </c>
    </row>
    <row r="267" spans="1:7" x14ac:dyDescent="0.25">
      <c r="A267" s="13" t="s">
        <v>274</v>
      </c>
      <c r="B267" s="13" t="s">
        <v>13</v>
      </c>
      <c r="C267" s="13" t="s">
        <v>244</v>
      </c>
      <c r="D267" s="13" t="s">
        <v>208</v>
      </c>
      <c r="E267" s="13" t="s">
        <v>245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13</v>
      </c>
      <c r="C268" s="13" t="s">
        <v>244</v>
      </c>
      <c r="D268" s="13" t="s">
        <v>208</v>
      </c>
      <c r="E268" s="13" t="s">
        <v>245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13</v>
      </c>
      <c r="C269" s="13" t="s">
        <v>244</v>
      </c>
      <c r="D269" s="13" t="s">
        <v>208</v>
      </c>
      <c r="E269" s="13" t="s">
        <v>245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136</v>
      </c>
      <c r="G270" s="13" t="s">
        <v>108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136</v>
      </c>
      <c r="G271" s="13" t="s">
        <v>108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137</v>
      </c>
      <c r="G279" s="13" t="s">
        <v>109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137</v>
      </c>
      <c r="G280" s="13" t="s">
        <v>109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137</v>
      </c>
      <c r="G281" s="13" t="s">
        <v>109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137</v>
      </c>
      <c r="G292" s="13" t="s">
        <v>109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137</v>
      </c>
      <c r="G293" s="13" t="s">
        <v>109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137</v>
      </c>
      <c r="G294" s="13" t="s">
        <v>109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137</v>
      </c>
      <c r="G295" s="13" t="s">
        <v>109</v>
      </c>
    </row>
    <row r="296" spans="1:7" x14ac:dyDescent="0.25">
      <c r="A296" s="13" t="s">
        <v>144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137</v>
      </c>
      <c r="G296" s="13" t="s">
        <v>109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137</v>
      </c>
      <c r="G297" s="13" t="s">
        <v>109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137</v>
      </c>
      <c r="G299" s="13" t="s">
        <v>109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137</v>
      </c>
      <c r="G303" s="13" t="s">
        <v>109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138</v>
      </c>
      <c r="G308" s="13" t="s">
        <v>110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138</v>
      </c>
      <c r="G309" s="13" t="s">
        <v>110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138</v>
      </c>
      <c r="G310" s="13" t="s">
        <v>110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138</v>
      </c>
      <c r="G311" s="13" t="s">
        <v>110</v>
      </c>
    </row>
    <row r="312" spans="1:7" x14ac:dyDescent="0.25">
      <c r="A312" s="13" t="s">
        <v>316</v>
      </c>
      <c r="B312" s="13" t="s">
        <v>312</v>
      </c>
      <c r="C312" s="13" t="s">
        <v>301</v>
      </c>
      <c r="D312" s="13" t="s">
        <v>209</v>
      </c>
      <c r="E312" s="13" t="s">
        <v>246</v>
      </c>
      <c r="F312" s="13" t="s">
        <v>138</v>
      </c>
      <c r="G312" s="13" t="s">
        <v>110</v>
      </c>
    </row>
    <row r="313" spans="1:7" x14ac:dyDescent="0.25">
      <c r="A313" s="13" t="s">
        <v>317</v>
      </c>
      <c r="B313" s="13" t="s">
        <v>312</v>
      </c>
      <c r="C313" s="13" t="s">
        <v>301</v>
      </c>
      <c r="D313" s="13" t="s">
        <v>209</v>
      </c>
      <c r="E313" s="13" t="s">
        <v>246</v>
      </c>
      <c r="F313" s="13" t="s">
        <v>138</v>
      </c>
      <c r="G313" s="13" t="s">
        <v>110</v>
      </c>
    </row>
    <row r="314" spans="1:7" x14ac:dyDescent="0.25">
      <c r="A314" s="13" t="s">
        <v>318</v>
      </c>
      <c r="B314" s="13" t="s">
        <v>312</v>
      </c>
      <c r="C314" s="13" t="s">
        <v>301</v>
      </c>
      <c r="D314" s="13" t="s">
        <v>209</v>
      </c>
      <c r="E314" s="13" t="s">
        <v>246</v>
      </c>
      <c r="F314" s="13" t="s">
        <v>138</v>
      </c>
      <c r="G314" s="13" t="s">
        <v>110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138</v>
      </c>
      <c r="G315" s="13" t="s">
        <v>110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138</v>
      </c>
      <c r="G316" s="13" t="s">
        <v>110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138</v>
      </c>
      <c r="G317" s="13" t="s">
        <v>110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138</v>
      </c>
      <c r="G319" s="13" t="s">
        <v>110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138</v>
      </c>
      <c r="G320" s="13" t="s">
        <v>110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138</v>
      </c>
      <c r="G321" s="13" t="s">
        <v>110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138</v>
      </c>
      <c r="G322" s="13" t="s">
        <v>110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138</v>
      </c>
      <c r="G323" s="13" t="s">
        <v>110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138</v>
      </c>
      <c r="G324" s="13" t="s">
        <v>110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138</v>
      </c>
      <c r="G325" s="13" t="s">
        <v>110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138</v>
      </c>
      <c r="G326" s="13" t="s">
        <v>110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138</v>
      </c>
      <c r="G327" s="13" t="s">
        <v>110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138</v>
      </c>
      <c r="G328" s="13" t="s">
        <v>110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138</v>
      </c>
      <c r="G330" s="13" t="s">
        <v>110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138</v>
      </c>
      <c r="G331" s="13" t="s">
        <v>110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138</v>
      </c>
      <c r="G332" s="13" t="s">
        <v>110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138</v>
      </c>
      <c r="G333" s="13" t="s">
        <v>110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138</v>
      </c>
      <c r="G335" s="13" t="s">
        <v>110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138</v>
      </c>
      <c r="G336" s="13" t="s">
        <v>110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138</v>
      </c>
      <c r="G337" s="13" t="s">
        <v>110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138</v>
      </c>
      <c r="G338" s="13" t="s">
        <v>110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138</v>
      </c>
      <c r="G339" s="13" t="s">
        <v>110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138</v>
      </c>
      <c r="G340" s="13" t="s">
        <v>110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138</v>
      </c>
      <c r="G341" s="13" t="s">
        <v>110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137</v>
      </c>
      <c r="G343" s="13" t="s">
        <v>109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137</v>
      </c>
      <c r="G344" s="13" t="s">
        <v>109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137</v>
      </c>
      <c r="G345" s="13" t="s">
        <v>109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137</v>
      </c>
      <c r="G346" s="13" t="s">
        <v>109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137</v>
      </c>
      <c r="G349" s="13" t="s">
        <v>109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138</v>
      </c>
      <c r="G351" s="13" t="s">
        <v>110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138</v>
      </c>
      <c r="G354" s="13" t="s">
        <v>110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138</v>
      </c>
      <c r="G355" s="13" t="s">
        <v>110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137</v>
      </c>
      <c r="G357" s="13" t="s">
        <v>109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137</v>
      </c>
      <c r="G358" s="13" t="s">
        <v>109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137</v>
      </c>
      <c r="G359" s="13" t="s">
        <v>109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137</v>
      </c>
      <c r="G360" s="13" t="s">
        <v>109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137</v>
      </c>
      <c r="G361" s="13" t="s">
        <v>109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137</v>
      </c>
      <c r="G364" s="13" t="s">
        <v>109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137</v>
      </c>
      <c r="G365" s="13" t="s">
        <v>109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137</v>
      </c>
      <c r="G366" s="13" t="s">
        <v>109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138</v>
      </c>
      <c r="G369" s="13" t="s">
        <v>110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138</v>
      </c>
      <c r="G370" s="13" t="s">
        <v>110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137</v>
      </c>
      <c r="G371" s="13" t="s">
        <v>109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137</v>
      </c>
      <c r="G372" s="13" t="s">
        <v>109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138</v>
      </c>
      <c r="G384" s="13" t="s">
        <v>110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138</v>
      </c>
      <c r="G385" s="13" t="s">
        <v>110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137</v>
      </c>
      <c r="G386" s="13" t="s">
        <v>109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137</v>
      </c>
      <c r="G390" s="13" t="s">
        <v>109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137</v>
      </c>
      <c r="G391" s="13" t="s">
        <v>109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137</v>
      </c>
      <c r="G392" s="13" t="s">
        <v>109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137</v>
      </c>
      <c r="G393" s="13" t="s">
        <v>109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137</v>
      </c>
      <c r="G394" s="13" t="s">
        <v>109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137</v>
      </c>
      <c r="G395" s="13" t="s">
        <v>109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137</v>
      </c>
      <c r="G396" s="13" t="s">
        <v>109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137</v>
      </c>
      <c r="G400" s="13" t="s">
        <v>109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137</v>
      </c>
      <c r="G401" s="13" t="s">
        <v>109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137</v>
      </c>
      <c r="G404" s="13" t="s">
        <v>109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137</v>
      </c>
      <c r="G405" s="13" t="s">
        <v>109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137</v>
      </c>
      <c r="G407" s="13" t="s">
        <v>109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137</v>
      </c>
      <c r="G408" s="13" t="s">
        <v>109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137</v>
      </c>
      <c r="G410" s="13" t="s">
        <v>109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137</v>
      </c>
      <c r="G411" s="13" t="s">
        <v>109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137</v>
      </c>
      <c r="G412" s="13" t="s">
        <v>109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137</v>
      </c>
      <c r="G413" s="13" t="s">
        <v>109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143</v>
      </c>
      <c r="C417" s="13" t="s">
        <v>144</v>
      </c>
      <c r="D417" s="13" t="s">
        <v>145</v>
      </c>
      <c r="E417" s="13" t="s">
        <v>146</v>
      </c>
      <c r="F417" s="13" t="s">
        <v>136</v>
      </c>
      <c r="G417" s="13" t="s">
        <v>108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136</v>
      </c>
      <c r="G423" s="13" t="s">
        <v>108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136</v>
      </c>
      <c r="G424" s="13" t="s">
        <v>108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136</v>
      </c>
      <c r="G425" s="13" t="s">
        <v>108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136</v>
      </c>
      <c r="G426" s="13" t="s">
        <v>108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136</v>
      </c>
      <c r="G427" s="13" t="s">
        <v>108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136</v>
      </c>
      <c r="G428" s="13" t="s">
        <v>108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136</v>
      </c>
      <c r="G429" s="13" t="s">
        <v>108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136</v>
      </c>
      <c r="G430" s="13" t="s">
        <v>108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136</v>
      </c>
      <c r="G431" s="13" t="s">
        <v>108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143</v>
      </c>
      <c r="C441" s="13" t="s">
        <v>144</v>
      </c>
      <c r="D441" s="13" t="s">
        <v>145</v>
      </c>
      <c r="E441" s="13" t="s">
        <v>146</v>
      </c>
      <c r="F441" s="13" t="s">
        <v>136</v>
      </c>
      <c r="G441" s="13" t="s">
        <v>108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137</v>
      </c>
      <c r="G456" s="13" t="s">
        <v>109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137</v>
      </c>
      <c r="G458" s="13" t="s">
        <v>109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137</v>
      </c>
      <c r="G462" s="13" t="s">
        <v>109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143</v>
      </c>
      <c r="C468" s="13" t="s">
        <v>144</v>
      </c>
      <c r="D468" s="13" t="s">
        <v>145</v>
      </c>
      <c r="E468" s="13" t="s">
        <v>146</v>
      </c>
      <c r="F468" s="13" t="s">
        <v>136</v>
      </c>
      <c r="G468" s="13" t="s">
        <v>108</v>
      </c>
    </row>
    <row r="469" spans="1:7" x14ac:dyDescent="0.25">
      <c r="A469" s="13" t="s">
        <v>473</v>
      </c>
      <c r="B469" s="13" t="s">
        <v>143</v>
      </c>
      <c r="C469" s="13" t="s">
        <v>144</v>
      </c>
      <c r="D469" s="13" t="s">
        <v>145</v>
      </c>
      <c r="E469" s="13" t="s">
        <v>146</v>
      </c>
      <c r="F469" s="13" t="s">
        <v>136</v>
      </c>
      <c r="G469" s="13" t="s">
        <v>108</v>
      </c>
    </row>
    <row r="470" spans="1:7" x14ac:dyDescent="0.25">
      <c r="A470" s="13" t="s">
        <v>474</v>
      </c>
      <c r="B470" s="13" t="s">
        <v>143</v>
      </c>
      <c r="C470" s="13" t="s">
        <v>144</v>
      </c>
      <c r="D470" s="13" t="s">
        <v>145</v>
      </c>
      <c r="E470" s="13" t="s">
        <v>146</v>
      </c>
      <c r="F470" s="13" t="s">
        <v>136</v>
      </c>
      <c r="G470" s="13" t="s">
        <v>108</v>
      </c>
    </row>
    <row r="471" spans="1:7" x14ac:dyDescent="0.25">
      <c r="A471" s="13" t="s">
        <v>475</v>
      </c>
      <c r="B471" s="13" t="s">
        <v>143</v>
      </c>
      <c r="C471" s="13" t="s">
        <v>144</v>
      </c>
      <c r="D471" s="13" t="s">
        <v>145</v>
      </c>
      <c r="E471" s="13" t="s">
        <v>146</v>
      </c>
      <c r="F471" s="13" t="s">
        <v>136</v>
      </c>
      <c r="G471" s="13" t="s">
        <v>108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138</v>
      </c>
      <c r="G488" s="13" t="s">
        <v>110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138</v>
      </c>
      <c r="G490" s="13" t="s">
        <v>110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138</v>
      </c>
      <c r="G491" s="13" t="s">
        <v>110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138</v>
      </c>
      <c r="G497" s="13" t="s">
        <v>110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137</v>
      </c>
      <c r="G502" s="13" t="s">
        <v>109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138</v>
      </c>
      <c r="G503" s="13" t="s">
        <v>110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138</v>
      </c>
      <c r="G504" s="13" t="s">
        <v>110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138</v>
      </c>
      <c r="G505" s="13" t="s">
        <v>110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138</v>
      </c>
      <c r="G506" s="13" t="s">
        <v>110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137</v>
      </c>
      <c r="G507" s="13" t="s">
        <v>109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138</v>
      </c>
      <c r="G518" s="13" t="s">
        <v>110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137</v>
      </c>
      <c r="G526" s="13" t="s">
        <v>109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138</v>
      </c>
      <c r="G528" s="13" t="s">
        <v>110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138</v>
      </c>
      <c r="G529" s="13" t="s">
        <v>110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138</v>
      </c>
      <c r="G530" s="13" t="s">
        <v>110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138</v>
      </c>
      <c r="G531" s="13" t="s">
        <v>110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138</v>
      </c>
      <c r="G532" s="13" t="s">
        <v>110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138</v>
      </c>
      <c r="G533" s="13" t="s">
        <v>110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138</v>
      </c>
      <c r="G534" s="13" t="s">
        <v>110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138</v>
      </c>
      <c r="G535" s="13" t="s">
        <v>110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138</v>
      </c>
      <c r="G536" s="13" t="s">
        <v>110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138</v>
      </c>
      <c r="G537" s="13" t="s">
        <v>110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138</v>
      </c>
      <c r="G540" s="13" t="s">
        <v>110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138</v>
      </c>
      <c r="G541" s="13" t="s">
        <v>110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138</v>
      </c>
      <c r="G542" s="13" t="s">
        <v>110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138</v>
      </c>
      <c r="G543" s="13" t="s">
        <v>110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138</v>
      </c>
      <c r="G544" s="13" t="s">
        <v>110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139</v>
      </c>
      <c r="G551" s="13" t="s">
        <v>111</v>
      </c>
    </row>
    <row r="552" spans="1:7" x14ac:dyDescent="0.25">
      <c r="A552" s="13" t="s">
        <v>557</v>
      </c>
      <c r="B552" s="13" t="s">
        <v>312</v>
      </c>
      <c r="C552" s="13" t="s">
        <v>301</v>
      </c>
      <c r="D552" s="13" t="s">
        <v>209</v>
      </c>
      <c r="E552" s="13" t="s">
        <v>246</v>
      </c>
      <c r="F552" s="13" t="s">
        <v>138</v>
      </c>
      <c r="G552" s="13" t="s">
        <v>110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138</v>
      </c>
      <c r="G554" s="13" t="s">
        <v>110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139</v>
      </c>
      <c r="G559" s="13" t="s">
        <v>111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139</v>
      </c>
      <c r="G561" s="13" t="s">
        <v>111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139</v>
      </c>
      <c r="G562" s="13" t="s">
        <v>111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140</v>
      </c>
      <c r="G563" s="13" t="s">
        <v>112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140</v>
      </c>
      <c r="G564" s="13" t="s">
        <v>112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139</v>
      </c>
      <c r="G565" s="13" t="s">
        <v>111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139</v>
      </c>
      <c r="G566" s="13" t="s">
        <v>111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140</v>
      </c>
      <c r="G567" s="13" t="s">
        <v>112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140</v>
      </c>
      <c r="G568" s="13" t="s">
        <v>112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140</v>
      </c>
      <c r="G569" s="13" t="s">
        <v>112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140</v>
      </c>
      <c r="G570" s="13" t="s">
        <v>112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140</v>
      </c>
      <c r="G571" s="13" t="s">
        <v>112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137</v>
      </c>
      <c r="G573" s="13" t="s">
        <v>109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137</v>
      </c>
      <c r="G574" s="13" t="s">
        <v>109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137</v>
      </c>
      <c r="G575" s="13" t="s">
        <v>109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137</v>
      </c>
      <c r="G576" s="13" t="s">
        <v>109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137</v>
      </c>
      <c r="G577" s="13" t="s">
        <v>109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137</v>
      </c>
      <c r="G578" s="13" t="s">
        <v>109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137</v>
      </c>
      <c r="G579" s="13" t="s">
        <v>109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137</v>
      </c>
      <c r="G580" s="13" t="s">
        <v>109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137</v>
      </c>
      <c r="G581" s="13" t="s">
        <v>109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137</v>
      </c>
      <c r="G582" s="13" t="s">
        <v>109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137</v>
      </c>
      <c r="G583" s="13" t="s">
        <v>109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137</v>
      </c>
      <c r="G584" s="13" t="s">
        <v>109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137</v>
      </c>
      <c r="G585" s="13" t="s">
        <v>109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137</v>
      </c>
      <c r="G586" s="13" t="s">
        <v>109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137</v>
      </c>
      <c r="G587" s="13" t="s">
        <v>109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137</v>
      </c>
      <c r="G588" s="13" t="s">
        <v>109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137</v>
      </c>
      <c r="G589" s="13" t="s">
        <v>109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137</v>
      </c>
      <c r="G590" s="13" t="s">
        <v>109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137</v>
      </c>
      <c r="G591" s="13" t="s">
        <v>109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137</v>
      </c>
      <c r="G592" s="13" t="s">
        <v>109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137</v>
      </c>
      <c r="G593" s="13" t="s">
        <v>109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137</v>
      </c>
      <c r="G594" s="13" t="s">
        <v>109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138</v>
      </c>
      <c r="G595" s="13" t="s">
        <v>110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137</v>
      </c>
      <c r="G596" s="13" t="s">
        <v>109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137</v>
      </c>
      <c r="G597" s="13" t="s">
        <v>109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137</v>
      </c>
      <c r="G598" s="13" t="s">
        <v>109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137</v>
      </c>
      <c r="G599" s="13" t="s">
        <v>109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137</v>
      </c>
      <c r="G600" s="13" t="s">
        <v>109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137</v>
      </c>
      <c r="G602" s="13" t="s">
        <v>109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137</v>
      </c>
      <c r="G603" s="13" t="s">
        <v>109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137</v>
      </c>
      <c r="G604" s="13" t="s">
        <v>109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138</v>
      </c>
      <c r="G606" s="13" t="s">
        <v>110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138</v>
      </c>
      <c r="G607" s="13" t="s">
        <v>110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138</v>
      </c>
      <c r="G608" s="13" t="s">
        <v>110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138</v>
      </c>
      <c r="G609" s="13" t="s">
        <v>110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138</v>
      </c>
      <c r="G610" s="13" t="s">
        <v>110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138</v>
      </c>
      <c r="G616" s="13" t="s">
        <v>110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138</v>
      </c>
      <c r="G617" s="13" t="s">
        <v>110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138</v>
      </c>
      <c r="G618" s="13" t="s">
        <v>110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138</v>
      </c>
      <c r="G619" s="13" t="s">
        <v>110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138</v>
      </c>
      <c r="G620" s="13" t="s">
        <v>110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138</v>
      </c>
      <c r="G622" s="13" t="s">
        <v>110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138</v>
      </c>
      <c r="G623" s="13" t="s">
        <v>110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138</v>
      </c>
      <c r="G624" s="13" t="s">
        <v>110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138</v>
      </c>
      <c r="G625" s="13" t="s">
        <v>110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138</v>
      </c>
      <c r="G626" s="13" t="s">
        <v>110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138</v>
      </c>
      <c r="G627" s="13" t="s">
        <v>110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138</v>
      </c>
      <c r="G634" s="13" t="s">
        <v>110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138</v>
      </c>
      <c r="G635" s="13" t="s">
        <v>110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138</v>
      </c>
      <c r="G637" s="13" t="s">
        <v>110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138</v>
      </c>
      <c r="G640" s="13" t="s">
        <v>110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138</v>
      </c>
      <c r="G641" s="13" t="s">
        <v>110</v>
      </c>
    </row>
    <row r="642" spans="1:7" x14ac:dyDescent="0.25">
      <c r="A642" s="13" t="s">
        <v>648</v>
      </c>
      <c r="B642" s="13" t="s">
        <v>312</v>
      </c>
      <c r="C642" s="13" t="s">
        <v>301</v>
      </c>
      <c r="D642" s="13" t="s">
        <v>209</v>
      </c>
      <c r="E642" s="13" t="s">
        <v>246</v>
      </c>
      <c r="F642" s="13" t="s">
        <v>138</v>
      </c>
      <c r="G642" s="13" t="s">
        <v>110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139</v>
      </c>
      <c r="G643" s="13" t="s">
        <v>111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139</v>
      </c>
      <c r="G644" s="13" t="s">
        <v>111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139</v>
      </c>
      <c r="G645" s="13" t="s">
        <v>111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139</v>
      </c>
      <c r="G646" s="13" t="s">
        <v>111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138</v>
      </c>
      <c r="G653" s="13" t="s">
        <v>110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138</v>
      </c>
      <c r="G654" s="13" t="s">
        <v>110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138</v>
      </c>
      <c r="G655" s="13" t="s">
        <v>110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139</v>
      </c>
      <c r="G656" s="13" t="s">
        <v>111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139</v>
      </c>
      <c r="G657" s="13" t="s">
        <v>111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139</v>
      </c>
      <c r="G658" s="13" t="s">
        <v>111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139</v>
      </c>
      <c r="G659" s="13" t="s">
        <v>111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138</v>
      </c>
      <c r="G660" s="13" t="s">
        <v>110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138</v>
      </c>
      <c r="G661" s="13" t="s">
        <v>110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138</v>
      </c>
      <c r="G662" s="13" t="s">
        <v>110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138</v>
      </c>
      <c r="G663" s="13" t="s">
        <v>110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139</v>
      </c>
      <c r="G664" s="13" t="s">
        <v>111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139</v>
      </c>
      <c r="G665" s="13" t="s">
        <v>111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138</v>
      </c>
      <c r="G666" s="13" t="s">
        <v>110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138</v>
      </c>
      <c r="G667" s="13" t="s">
        <v>110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138</v>
      </c>
      <c r="G668" s="13" t="s">
        <v>110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138</v>
      </c>
      <c r="G669" s="13" t="s">
        <v>110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138</v>
      </c>
      <c r="G670" s="13" t="s">
        <v>110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138</v>
      </c>
      <c r="G671" s="13" t="s">
        <v>110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138</v>
      </c>
      <c r="G672" s="13" t="s">
        <v>110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138</v>
      </c>
      <c r="G673" s="13" t="s">
        <v>110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138</v>
      </c>
      <c r="G674" s="13" t="s">
        <v>110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138</v>
      </c>
      <c r="G675" s="13" t="s">
        <v>110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138</v>
      </c>
      <c r="G676" s="13" t="s">
        <v>110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138</v>
      </c>
      <c r="G677" s="13" t="s">
        <v>110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138</v>
      </c>
      <c r="G678" s="13" t="s">
        <v>110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138</v>
      </c>
      <c r="G679" s="13" t="s">
        <v>110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138</v>
      </c>
      <c r="G680" s="13" t="s">
        <v>110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138</v>
      </c>
      <c r="G681" s="13" t="s">
        <v>110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138</v>
      </c>
      <c r="G682" s="13" t="s">
        <v>110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138</v>
      </c>
      <c r="G683" s="13" t="s">
        <v>110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138</v>
      </c>
      <c r="G684" s="13" t="s">
        <v>110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138</v>
      </c>
      <c r="G685" s="13" t="s">
        <v>110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138</v>
      </c>
      <c r="G686" s="13" t="s">
        <v>110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139</v>
      </c>
      <c r="G687" s="13" t="s">
        <v>111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139</v>
      </c>
      <c r="G688" s="13" t="s">
        <v>111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139</v>
      </c>
      <c r="G689" s="13" t="s">
        <v>111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139</v>
      </c>
      <c r="G690" s="13" t="s">
        <v>111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139</v>
      </c>
      <c r="G691" s="13" t="s">
        <v>111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139</v>
      </c>
      <c r="G692" s="13" t="s">
        <v>111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139</v>
      </c>
      <c r="G693" s="13" t="s">
        <v>111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139</v>
      </c>
      <c r="G694" s="13" t="s">
        <v>111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139</v>
      </c>
      <c r="G695" s="13" t="s">
        <v>111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138</v>
      </c>
      <c r="G699" s="13" t="s">
        <v>110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138</v>
      </c>
      <c r="G700" s="13" t="s">
        <v>110</v>
      </c>
    </row>
    <row r="701" spans="1:7" x14ac:dyDescent="0.25">
      <c r="A701" s="13" t="s">
        <v>707</v>
      </c>
      <c r="B701" s="13" t="s">
        <v>312</v>
      </c>
      <c r="C701" s="13" t="s">
        <v>301</v>
      </c>
      <c r="D701" s="13" t="s">
        <v>209</v>
      </c>
      <c r="E701" s="13" t="s">
        <v>246</v>
      </c>
      <c r="F701" s="13" t="s">
        <v>138</v>
      </c>
      <c r="G701" s="13" t="s">
        <v>110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139</v>
      </c>
      <c r="G702" s="13" t="s">
        <v>111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139</v>
      </c>
      <c r="G703" s="13" t="s">
        <v>111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138</v>
      </c>
      <c r="G704" s="13" t="s">
        <v>110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139</v>
      </c>
      <c r="G705" s="13" t="s">
        <v>111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139</v>
      </c>
      <c r="G706" s="13" t="s">
        <v>111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139</v>
      </c>
      <c r="G707" s="13" t="s">
        <v>111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139</v>
      </c>
      <c r="G708" s="13" t="s">
        <v>111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139</v>
      </c>
      <c r="G709" s="13" t="s">
        <v>111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138</v>
      </c>
      <c r="G710" s="13" t="s">
        <v>110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139</v>
      </c>
      <c r="G711" s="13" t="s">
        <v>111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139</v>
      </c>
      <c r="G712" s="13" t="s">
        <v>111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139</v>
      </c>
      <c r="G713" s="13" t="s">
        <v>111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139</v>
      </c>
      <c r="G714" s="13" t="s">
        <v>111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139</v>
      </c>
      <c r="G715" s="13" t="s">
        <v>111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139</v>
      </c>
      <c r="G716" s="13" t="s">
        <v>111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139</v>
      </c>
      <c r="G717" s="13" t="s">
        <v>111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139</v>
      </c>
      <c r="G718" s="13" t="s">
        <v>111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139</v>
      </c>
      <c r="G719" s="13" t="s">
        <v>111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139</v>
      </c>
      <c r="G720" s="13" t="s">
        <v>111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139</v>
      </c>
      <c r="G721" s="13" t="s">
        <v>111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139</v>
      </c>
      <c r="G722" s="13" t="s">
        <v>111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139</v>
      </c>
      <c r="G723" s="13" t="s">
        <v>111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139</v>
      </c>
      <c r="G724" s="13" t="s">
        <v>111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139</v>
      </c>
      <c r="G725" s="13" t="s">
        <v>111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139</v>
      </c>
      <c r="G726" s="13" t="s">
        <v>111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139</v>
      </c>
      <c r="G727" s="13" t="s">
        <v>111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139</v>
      </c>
      <c r="G728" s="13" t="s">
        <v>111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139</v>
      </c>
      <c r="G729" s="13" t="s">
        <v>111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139</v>
      </c>
      <c r="G730" s="13" t="s">
        <v>111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139</v>
      </c>
      <c r="G731" s="13" t="s">
        <v>111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139</v>
      </c>
      <c r="G732" s="13" t="s">
        <v>111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139</v>
      </c>
      <c r="G733" s="13" t="s">
        <v>111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139</v>
      </c>
      <c r="G734" s="13" t="s">
        <v>111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139</v>
      </c>
      <c r="G735" s="13" t="s">
        <v>111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139</v>
      </c>
      <c r="G736" s="13" t="s">
        <v>111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139</v>
      </c>
      <c r="G737" s="13" t="s">
        <v>111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139</v>
      </c>
      <c r="G738" s="13" t="s">
        <v>111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140</v>
      </c>
      <c r="G739" s="13" t="s">
        <v>112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139</v>
      </c>
      <c r="G740" s="13" t="s">
        <v>111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139</v>
      </c>
      <c r="G741" s="13" t="s">
        <v>111</v>
      </c>
    </row>
    <row r="742" spans="1:7" x14ac:dyDescent="0.25">
      <c r="A742" s="13" t="s">
        <v>748</v>
      </c>
      <c r="B742" s="13" t="s">
        <v>569</v>
      </c>
      <c r="C742" s="13" t="s">
        <v>303</v>
      </c>
      <c r="D742" s="13" t="s">
        <v>211</v>
      </c>
      <c r="E742" s="13" t="s">
        <v>248</v>
      </c>
      <c r="F742" s="13" t="s">
        <v>140</v>
      </c>
      <c r="G742" s="13" t="s">
        <v>112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139</v>
      </c>
      <c r="G743" s="13" t="s">
        <v>111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139</v>
      </c>
      <c r="G744" s="13" t="s">
        <v>111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139</v>
      </c>
      <c r="G745" s="13" t="s">
        <v>111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139</v>
      </c>
      <c r="G746" s="13" t="s">
        <v>111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139</v>
      </c>
      <c r="G747" s="13" t="s">
        <v>111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139</v>
      </c>
      <c r="G748" s="13" t="s">
        <v>111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139</v>
      </c>
      <c r="G749" s="13" t="s">
        <v>111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139</v>
      </c>
      <c r="G750" s="13" t="s">
        <v>111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140</v>
      </c>
      <c r="G751" s="13" t="s">
        <v>112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140</v>
      </c>
      <c r="G752" s="13" t="s">
        <v>112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140</v>
      </c>
      <c r="G753" s="13" t="s">
        <v>112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139</v>
      </c>
      <c r="G761" s="13" t="s">
        <v>111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139</v>
      </c>
      <c r="G762" s="13" t="s">
        <v>111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139</v>
      </c>
      <c r="G763" s="13" t="s">
        <v>111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139</v>
      </c>
      <c r="G764" s="13" t="s">
        <v>111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140</v>
      </c>
      <c r="G765" s="13" t="s">
        <v>112</v>
      </c>
    </row>
    <row r="766" spans="1:7" x14ac:dyDescent="0.25">
      <c r="A766" s="13" t="s">
        <v>772</v>
      </c>
      <c r="B766" s="13" t="s">
        <v>556</v>
      </c>
      <c r="C766" s="13" t="s">
        <v>302</v>
      </c>
      <c r="D766" s="13" t="s">
        <v>210</v>
      </c>
      <c r="E766" s="13" t="s">
        <v>247</v>
      </c>
      <c r="F766" s="13" t="s">
        <v>139</v>
      </c>
      <c r="G766" s="13" t="s">
        <v>111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140</v>
      </c>
      <c r="G767" s="13" t="s">
        <v>112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140</v>
      </c>
      <c r="G768" s="13" t="s">
        <v>112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140</v>
      </c>
      <c r="G769" s="13" t="s">
        <v>112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140</v>
      </c>
      <c r="G770" s="13" t="s">
        <v>112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139</v>
      </c>
      <c r="G771" s="13" t="s">
        <v>111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140</v>
      </c>
      <c r="G772" s="13" t="s">
        <v>112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556</v>
      </c>
      <c r="C774" s="13" t="s">
        <v>302</v>
      </c>
      <c r="D774" s="13" t="s">
        <v>210</v>
      </c>
      <c r="E774" s="13" t="s">
        <v>247</v>
      </c>
      <c r="F774" s="13" t="s">
        <v>139</v>
      </c>
      <c r="G774" s="13" t="s">
        <v>111</v>
      </c>
    </row>
    <row r="775" spans="1:7" x14ac:dyDescent="0.25">
      <c r="A775" s="13" t="s">
        <v>781</v>
      </c>
      <c r="B775" s="13" t="s">
        <v>556</v>
      </c>
      <c r="C775" s="13" t="s">
        <v>302</v>
      </c>
      <c r="D775" s="13" t="s">
        <v>210</v>
      </c>
      <c r="E775" s="13" t="s">
        <v>247</v>
      </c>
      <c r="F775" s="13" t="s">
        <v>139</v>
      </c>
      <c r="G775" s="13" t="s">
        <v>111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140</v>
      </c>
      <c r="G776" s="13" t="s">
        <v>112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139</v>
      </c>
      <c r="G777" s="13" t="s">
        <v>111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139</v>
      </c>
      <c r="G778" s="13" t="s">
        <v>111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140</v>
      </c>
      <c r="G780" s="13" t="s">
        <v>112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140</v>
      </c>
      <c r="G781" s="13" t="s">
        <v>112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140</v>
      </c>
      <c r="G785" s="13" t="s">
        <v>112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140</v>
      </c>
      <c r="G788" s="13" t="s">
        <v>112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140</v>
      </c>
      <c r="G790" s="13" t="s">
        <v>112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140</v>
      </c>
      <c r="G791" s="13" t="s">
        <v>112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140</v>
      </c>
      <c r="G792" s="13" t="s">
        <v>112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140</v>
      </c>
      <c r="G793" s="13" t="s">
        <v>112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140</v>
      </c>
      <c r="G794" s="13" t="s">
        <v>112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140</v>
      </c>
      <c r="G795" s="13" t="s">
        <v>112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140</v>
      </c>
      <c r="G796" s="13" t="s">
        <v>112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140</v>
      </c>
      <c r="G797" s="13" t="s">
        <v>112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140</v>
      </c>
      <c r="G798" s="13" t="s">
        <v>112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140</v>
      </c>
      <c r="G799" s="13" t="s">
        <v>112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140</v>
      </c>
      <c r="G800" s="13" t="s">
        <v>112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140</v>
      </c>
      <c r="G801" s="13" t="s">
        <v>112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140</v>
      </c>
      <c r="G802" s="13" t="s">
        <v>112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140</v>
      </c>
      <c r="G803" s="13" t="s">
        <v>112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140</v>
      </c>
      <c r="G804" s="13" t="s">
        <v>112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140</v>
      </c>
      <c r="G805" s="13" t="s">
        <v>112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140</v>
      </c>
      <c r="G806" s="13" t="s">
        <v>112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140</v>
      </c>
      <c r="G807" s="13" t="s">
        <v>112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140</v>
      </c>
      <c r="G808" s="13" t="s">
        <v>112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140</v>
      </c>
      <c r="G809" s="13" t="s">
        <v>112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140</v>
      </c>
      <c r="G810" s="13" t="s">
        <v>112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140</v>
      </c>
      <c r="G811" s="13" t="s">
        <v>112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140</v>
      </c>
      <c r="G812" s="13" t="s">
        <v>112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140</v>
      </c>
      <c r="G813" s="13" t="s">
        <v>112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140</v>
      </c>
      <c r="G814" s="13" t="s">
        <v>112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140</v>
      </c>
      <c r="G815" s="13" t="s">
        <v>112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140</v>
      </c>
      <c r="G816" s="13" t="s">
        <v>112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140</v>
      </c>
      <c r="G817" s="13" t="s">
        <v>112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140</v>
      </c>
      <c r="G818" s="13" t="s">
        <v>112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140</v>
      </c>
      <c r="G820" s="13" t="s">
        <v>112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140</v>
      </c>
      <c r="G821" s="13" t="s">
        <v>112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140</v>
      </c>
      <c r="G823" s="13" t="s">
        <v>112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140</v>
      </c>
      <c r="G824" s="13" t="s">
        <v>112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140</v>
      </c>
      <c r="G825" s="13" t="s">
        <v>112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140</v>
      </c>
      <c r="G868" s="13" t="s">
        <v>112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140</v>
      </c>
      <c r="G889" s="13" t="s">
        <v>112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140</v>
      </c>
      <c r="G891" s="13" t="s">
        <v>112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140</v>
      </c>
      <c r="G897" s="13" t="s">
        <v>112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140</v>
      </c>
      <c r="G898" s="13" t="s">
        <v>112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140</v>
      </c>
      <c r="G899" s="13" t="s">
        <v>112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140</v>
      </c>
      <c r="G901" s="13" t="s">
        <v>112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140</v>
      </c>
      <c r="G910" s="13" t="s">
        <v>112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140</v>
      </c>
      <c r="G911" s="13" t="s">
        <v>112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140</v>
      </c>
      <c r="G912" s="13" t="s">
        <v>112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140</v>
      </c>
      <c r="G913" s="13" t="s">
        <v>112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140</v>
      </c>
      <c r="G914" s="13" t="s">
        <v>112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140</v>
      </c>
      <c r="G915" s="13" t="s">
        <v>112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E17AD0-6079-4469-B001-F00C7A988C7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39DB43C-59EA-4C05-9178-2915A373DF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E20D89-10E7-4757-BE79-AB5EEBCB28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2022-10-05T13:44:23Z</dcterms:created>
  <dcterms:modified xsi:type="dcterms:W3CDTF">2023-02-22T10:49:13Z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2022-10-05T16:34:08Z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b6c4d69a-7f01-4489-ab54-5598d3f2645c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