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<sst xmlns="http://schemas.openxmlformats.org/spreadsheetml/2006/main" count="6368" uniqueCount="929">
  <si>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</si>
  <si>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</si>
  <si>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</si>
  <si>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</si>
  <si>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</si>
  <si>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</si>
  <si>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</si>
  <si>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</si>
  <si>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036-01 to 036-99.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</si>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</sst>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90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141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141</v>
      </c>
      <c r="G134" s="13" t="s">
        <v>113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141</v>
      </c>
      <c r="G135" s="13" t="s">
        <v>113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141</v>
      </c>
      <c r="G136" s="13" t="s">
        <v>113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141</v>
      </c>
      <c r="G137" s="13" t="s">
        <v>113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141</v>
      </c>
      <c r="G141" s="13" t="s">
        <v>113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141</v>
      </c>
      <c r="G144" s="13" t="s">
        <v>113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141</v>
      </c>
      <c r="G145" s="13" t="s">
        <v>113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141</v>
      </c>
      <c r="G146" s="13" t="s">
        <v>113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141</v>
      </c>
      <c r="G147" s="13" t="s">
        <v>113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141</v>
      </c>
      <c r="G148" s="13" t="s">
        <v>113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141</v>
      </c>
      <c r="G149" s="13" t="s">
        <v>113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141</v>
      </c>
      <c r="G150" s="13" t="s">
        <v>113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141</v>
      </c>
      <c r="G151" s="13" t="s">
        <v>113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141</v>
      </c>
      <c r="G152" s="13" t="s">
        <v>113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141</v>
      </c>
      <c r="G153" s="13" t="s">
        <v>113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141</v>
      </c>
      <c r="G154" s="13" t="s">
        <v>113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141</v>
      </c>
      <c r="G155" s="13" t="s">
        <v>113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141</v>
      </c>
      <c r="G156" s="13" t="s">
        <v>113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141</v>
      </c>
      <c r="G157" s="13" t="s">
        <v>113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141</v>
      </c>
      <c r="G158" s="13" t="s">
        <v>113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141</v>
      </c>
      <c r="G159" s="13" t="s">
        <v>113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141</v>
      </c>
      <c r="G160" s="13" t="s">
        <v>113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141</v>
      </c>
      <c r="G161" s="13" t="s">
        <v>113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141</v>
      </c>
      <c r="G162" s="13" t="s">
        <v>113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141</v>
      </c>
      <c r="G167" s="13" t="s">
        <v>113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141</v>
      </c>
      <c r="G168" s="13" t="s">
        <v>113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148</v>
      </c>
      <c r="C193" s="13" t="s">
        <v>149</v>
      </c>
      <c r="D193" s="13" t="s">
        <v>150</v>
      </c>
      <c r="E193" s="13" t="s">
        <v>151</v>
      </c>
      <c r="F193" s="13" t="s">
        <v>141</v>
      </c>
      <c r="G193" s="13" t="s">
        <v>113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141</v>
      </c>
      <c r="G194" s="13" t="s">
        <v>113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141</v>
      </c>
      <c r="G195" s="13" t="s">
        <v>113</v>
      </c>
    </row>
    <row r="196" spans="1:7" x14ac:dyDescent="0.25">
      <c r="A196" s="13" t="s">
        <v>28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141</v>
      </c>
      <c r="G196" s="13" t="s">
        <v>113</v>
      </c>
    </row>
    <row r="197" spans="1:7" x14ac:dyDescent="0.25">
      <c r="A197" s="13" t="s">
        <v>21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141</v>
      </c>
      <c r="G197" s="13" t="s">
        <v>113</v>
      </c>
    </row>
    <row r="198" spans="1:7" x14ac:dyDescent="0.25">
      <c r="A198" s="13" t="s">
        <v>150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141</v>
      </c>
      <c r="G198" s="13" t="s">
        <v>113</v>
      </c>
    </row>
    <row r="199" spans="1:7" x14ac:dyDescent="0.25">
      <c r="A199" s="13" t="s">
        <v>213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141</v>
      </c>
      <c r="G199" s="13" t="s">
        <v>113</v>
      </c>
    </row>
    <row r="200" spans="1:7" x14ac:dyDescent="0.25">
      <c r="A200" s="13" t="s">
        <v>214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141</v>
      </c>
      <c r="G200" s="13" t="s">
        <v>113</v>
      </c>
    </row>
    <row r="201" spans="1:7" x14ac:dyDescent="0.25">
      <c r="A201" s="13" t="s">
        <v>215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141</v>
      </c>
      <c r="G201" s="13" t="s">
        <v>113</v>
      </c>
    </row>
    <row r="202" spans="1:7" x14ac:dyDescent="0.25">
      <c r="A202" s="13" t="s">
        <v>216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141</v>
      </c>
      <c r="G202" s="13" t="s">
        <v>113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141</v>
      </c>
      <c r="G203" s="13" t="s">
        <v>113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141</v>
      </c>
      <c r="G204" s="13" t="s">
        <v>113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141</v>
      </c>
      <c r="G205" s="13" t="s">
        <v>113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141</v>
      </c>
      <c r="G206" s="13" t="s">
        <v>113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141</v>
      </c>
      <c r="G207" s="13" t="s">
        <v>113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141</v>
      </c>
      <c r="G208" s="13" t="s">
        <v>113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141</v>
      </c>
      <c r="G209" s="13" t="s">
        <v>113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141</v>
      </c>
      <c r="G210" s="13" t="s">
        <v>113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141</v>
      </c>
      <c r="G211" s="13" t="s">
        <v>113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141</v>
      </c>
      <c r="G213" s="13" t="s">
        <v>113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141</v>
      </c>
      <c r="G214" s="13" t="s">
        <v>113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141</v>
      </c>
      <c r="G215" s="13" t="s">
        <v>113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141</v>
      </c>
      <c r="G216" s="13" t="s">
        <v>113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141</v>
      </c>
      <c r="G217" s="13" t="s">
        <v>113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141</v>
      </c>
      <c r="G218" s="13" t="s">
        <v>113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141</v>
      </c>
      <c r="G219" s="13" t="s">
        <v>113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141</v>
      </c>
      <c r="G220" s="13" t="s">
        <v>113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141</v>
      </c>
      <c r="G221" s="13" t="s">
        <v>113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141</v>
      </c>
      <c r="G222" s="13" t="s">
        <v>113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141</v>
      </c>
      <c r="G223" s="13" t="s">
        <v>113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141</v>
      </c>
      <c r="G224" s="13" t="s">
        <v>113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141</v>
      </c>
      <c r="G225" s="13" t="s">
        <v>113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141</v>
      </c>
      <c r="G226" s="13" t="s">
        <v>113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141</v>
      </c>
      <c r="G227" s="13" t="s">
        <v>113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141</v>
      </c>
      <c r="G228" s="13" t="s">
        <v>113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141</v>
      </c>
      <c r="G229" s="13" t="s">
        <v>113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141</v>
      </c>
      <c r="G230" s="13" t="s">
        <v>113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141</v>
      </c>
      <c r="G231" s="13" t="s">
        <v>113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141</v>
      </c>
      <c r="G232" s="13" t="s">
        <v>113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141</v>
      </c>
      <c r="G233" s="13" t="s">
        <v>113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141</v>
      </c>
      <c r="G234" s="13" t="s">
        <v>113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142</v>
      </c>
      <c r="G235" s="13" t="s">
        <v>114</v>
      </c>
    </row>
    <row r="236" spans="1:7" x14ac:dyDescent="0.25">
      <c r="A236" s="13" t="s">
        <v>22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141</v>
      </c>
      <c r="G236" s="13" t="s">
        <v>113</v>
      </c>
    </row>
    <row r="237" spans="1:7" x14ac:dyDescent="0.25">
      <c r="A237" s="13" t="s">
        <v>151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141</v>
      </c>
      <c r="G237" s="13" t="s">
        <v>113</v>
      </c>
    </row>
    <row r="238" spans="1:7" x14ac:dyDescent="0.25">
      <c r="A238" s="13" t="s">
        <v>250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142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142</v>
      </c>
      <c r="G293" s="13" t="s">
        <v>114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142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142</v>
      </c>
      <c r="G295" s="13" t="s">
        <v>114</v>
      </c>
    </row>
    <row r="296" spans="1:7" x14ac:dyDescent="0.25">
      <c r="A296" s="13" t="s">
        <v>149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142</v>
      </c>
      <c r="G296" s="13" t="s">
        <v>114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142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143</v>
      </c>
      <c r="G308" s="13" t="s">
        <v>115</v>
      </c>
    </row>
    <row r="309" spans="1:7" x14ac:dyDescent="0.25">
      <c r="A309" s="13" t="s">
        <v>318</v>
      </c>
      <c r="B309" s="13" t="s">
        <v>317</v>
      </c>
      <c r="C309" s="13" t="s">
        <v>306</v>
      </c>
      <c r="D309" s="13" t="s">
        <v>214</v>
      </c>
      <c r="E309" s="13" t="s">
        <v>251</v>
      </c>
      <c r="F309" s="13" t="s">
        <v>143</v>
      </c>
      <c r="G309" s="13" t="s">
        <v>115</v>
      </c>
    </row>
    <row r="310" spans="1:7" x14ac:dyDescent="0.25">
      <c r="A310" s="13" t="s">
        <v>319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142</v>
      </c>
      <c r="G310" s="13" t="s">
        <v>114</v>
      </c>
    </row>
    <row r="311" spans="1:7" x14ac:dyDescent="0.25">
      <c r="A311" s="13" t="s">
        <v>320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142</v>
      </c>
      <c r="G311" s="13" t="s">
        <v>114</v>
      </c>
    </row>
    <row r="312" spans="1:7" x14ac:dyDescent="0.25">
      <c r="A312" s="13" t="s">
        <v>321</v>
      </c>
      <c r="B312" s="13" t="s">
        <v>317</v>
      </c>
      <c r="C312" s="13" t="s">
        <v>306</v>
      </c>
      <c r="D312" s="13" t="s">
        <v>214</v>
      </c>
      <c r="E312" s="13" t="s">
        <v>251</v>
      </c>
      <c r="F312" s="13" t="s">
        <v>143</v>
      </c>
      <c r="G312" s="13" t="s">
        <v>115</v>
      </c>
    </row>
    <row r="313" spans="1:7" x14ac:dyDescent="0.25">
      <c r="A313" s="13" t="s">
        <v>322</v>
      </c>
      <c r="B313" s="13" t="s">
        <v>317</v>
      </c>
      <c r="C313" s="13" t="s">
        <v>306</v>
      </c>
      <c r="D313" s="13" t="s">
        <v>214</v>
      </c>
      <c r="E313" s="13" t="s">
        <v>251</v>
      </c>
      <c r="F313" s="13" t="s">
        <v>143</v>
      </c>
      <c r="G313" s="13" t="s">
        <v>115</v>
      </c>
    </row>
    <row r="314" spans="1:7" x14ac:dyDescent="0.25">
      <c r="A314" s="13" t="s">
        <v>323</v>
      </c>
      <c r="B314" s="13" t="s">
        <v>317</v>
      </c>
      <c r="C314" s="13" t="s">
        <v>306</v>
      </c>
      <c r="D314" s="13" t="s">
        <v>214</v>
      </c>
      <c r="E314" s="13" t="s">
        <v>251</v>
      </c>
      <c r="F314" s="13" t="s">
        <v>143</v>
      </c>
      <c r="G314" s="13" t="s">
        <v>115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143</v>
      </c>
      <c r="G315" s="13" t="s">
        <v>115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143</v>
      </c>
      <c r="G316" s="13" t="s">
        <v>115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143</v>
      </c>
      <c r="G317" s="13" t="s">
        <v>115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143</v>
      </c>
      <c r="G322" s="13" t="s">
        <v>115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143</v>
      </c>
      <c r="G323" s="13" t="s">
        <v>115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143</v>
      </c>
      <c r="G324" s="13" t="s">
        <v>115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143</v>
      </c>
      <c r="G325" s="13" t="s">
        <v>115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143</v>
      </c>
      <c r="G326" s="13" t="s">
        <v>115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143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143</v>
      </c>
      <c r="G341" s="13" t="s">
        <v>115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214</v>
      </c>
      <c r="E385" s="13" t="s">
        <v>251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317</v>
      </c>
      <c r="C490" s="13" t="s">
        <v>306</v>
      </c>
      <c r="D490" s="13" t="s">
        <v>214</v>
      </c>
      <c r="E490" s="13" t="s">
        <v>251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317</v>
      </c>
      <c r="C491" s="13" t="s">
        <v>306</v>
      </c>
      <c r="D491" s="13" t="s">
        <v>214</v>
      </c>
      <c r="E491" s="13" t="s">
        <v>251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317</v>
      </c>
      <c r="C506" s="13" t="s">
        <v>306</v>
      </c>
      <c r="D506" s="13" t="s">
        <v>214</v>
      </c>
      <c r="E506" s="13" t="s">
        <v>251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317</v>
      </c>
      <c r="C551" s="13" t="s">
        <v>306</v>
      </c>
      <c r="D551" s="13" t="s">
        <v>214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317</v>
      </c>
      <c r="C559" s="13" t="s">
        <v>306</v>
      </c>
      <c r="D559" s="13" t="s">
        <v>214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145</v>
      </c>
      <c r="G567" s="13" t="s">
        <v>117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253</v>
      </c>
      <c r="F568" s="13" t="s">
        <v>145</v>
      </c>
      <c r="G568" s="13" t="s">
        <v>117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145</v>
      </c>
      <c r="G569" s="13" t="s">
        <v>117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145</v>
      </c>
      <c r="G570" s="13" t="s">
        <v>117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145</v>
      </c>
      <c r="G571" s="13" t="s">
        <v>117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145</v>
      </c>
      <c r="G572" s="13" t="s">
        <v>117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142</v>
      </c>
      <c r="G582" s="13" t="s">
        <v>114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142</v>
      </c>
      <c r="G583" s="13" t="s">
        <v>114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142</v>
      </c>
      <c r="G605" s="13" t="s">
        <v>114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317</v>
      </c>
      <c r="C609" s="13" t="s">
        <v>306</v>
      </c>
      <c r="D609" s="13" t="s">
        <v>214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563</v>
      </c>
      <c r="C643" s="13" t="s">
        <v>307</v>
      </c>
      <c r="D643" s="13" t="s">
        <v>215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675</v>
      </c>
      <c r="B664" s="13" t="s">
        <v>317</v>
      </c>
      <c r="C664" s="13" t="s">
        <v>306</v>
      </c>
      <c r="D664" s="13" t="s">
        <v>214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317</v>
      </c>
      <c r="C703" s="13" t="s">
        <v>306</v>
      </c>
      <c r="D703" s="13" t="s">
        <v>214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145</v>
      </c>
      <c r="G752" s="13" t="s">
        <v>117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145</v>
      </c>
      <c r="G753" s="13" t="s">
        <v>117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145</v>
      </c>
      <c r="G767" s="13" t="s">
        <v>117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145</v>
      </c>
      <c r="G768" s="13" t="s">
        <v>117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145</v>
      </c>
      <c r="G798" s="13" t="s">
        <v>117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145</v>
      </c>
      <c r="G799" s="13" t="s">
        <v>117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145</v>
      </c>
      <c r="G801" s="13" t="s">
        <v>117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145</v>
      </c>
      <c r="G802" s="13" t="s">
        <v>117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145</v>
      </c>
      <c r="G803" s="13" t="s">
        <v>117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145</v>
      </c>
      <c r="G804" s="13" t="s">
        <v>117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145</v>
      </c>
      <c r="G805" s="13" t="s">
        <v>117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145</v>
      </c>
      <c r="G806" s="13" t="s">
        <v>117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145</v>
      </c>
      <c r="G809" s="13" t="s">
        <v>117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145</v>
      </c>
      <c r="G810" s="13" t="s">
        <v>117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145</v>
      </c>
      <c r="G811" s="13" t="s">
        <v>117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145</v>
      </c>
      <c r="G812" s="13" t="s">
        <v>117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145</v>
      </c>
      <c r="G813" s="13" t="s">
        <v>117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145</v>
      </c>
      <c r="G814" s="13" t="s">
        <v>117</v>
      </c>
    </row>
    <row r="815" spans="1:7" x14ac:dyDescent="0.25">
      <c r="A815" s="13" t="s">
        <v>826</v>
      </c>
      <c r="B815" s="13" t="s">
        <v>578</v>
      </c>
      <c r="C815" s="13" t="s">
        <v>308</v>
      </c>
      <c r="D815" s="13" t="s">
        <v>216</v>
      </c>
      <c r="E815" s="13" t="s">
        <v>253</v>
      </c>
      <c r="F815" s="13" t="s">
        <v>145</v>
      </c>
      <c r="G815" s="13" t="s">
        <v>117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145</v>
      </c>
      <c r="G816" s="13" t="s">
        <v>117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145</v>
      </c>
      <c r="G817" s="13" t="s">
        <v>117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145</v>
      </c>
      <c r="G818" s="13" t="s">
        <v>117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145</v>
      </c>
      <c r="G820" s="13" t="s">
        <v>117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145</v>
      </c>
      <c r="G821" s="13" t="s">
        <v>117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978EFB-7CEB-40B2-908F-0D8FFCB526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933A1A-DF5B-4AF8-959D-1F8D802F53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2DBF91B-7846-4C4B-9BE9-886E541F9D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2022-10-05T13:44:32Z</dcterms:created>
  <dcterms:modified xsi:type="dcterms:W3CDTF">2023-02-22T10:49:14Z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