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<sst xmlns="http://schemas.openxmlformats.org/spreadsheetml/2006/main" count="6368" uniqueCount="929">
  <si>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</si>
  <si>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</si>
  <si>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</si>
  <si>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</si>
  <si>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</si>
  <si>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</si>
  <si>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</si>
  <si>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</si>
  <si>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043-01 to 043-99.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</si>
  <si>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</si>
  <si>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</si>
  <si>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</si>
  <si>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</si>
  <si>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</si>
  <si>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</si>
  <si>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</si>
  <si>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</si>
  <si>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</si>
  <si>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</si>
  <si>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</si>
  <si>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</si>
  <si>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</si>
  <si>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</si>
  <si>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</si>
  <si>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</si>
  <si>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</si>
  <si>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</si>
  <si>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</si>
  <si>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</si>
  <si>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</si>
  <si>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002</t>
  </si>
  <si>
    <t>302</t>
  </si>
  <si>
    <t>202</t>
  </si>
  <si>
    <t>242</t>
  </si>
  <si>
    <t>132</t>
  </si>
  <si>
    <t>102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</si>
  <si>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</si>
  <si>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</si>
  <si>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</si>
  <si>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</si>
  <si>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</si>
  <si>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</si>
  <si>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</si>
  <si>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</si>
  <si>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</si>
  <si>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</si>
  <si>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</si>
  <si>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</si>
  <si>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</si>
  <si>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</si>
  <si>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</si>
  <si>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</si>
  <si>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</si>
  <si>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</si>
  <si>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</si>
  <si>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</si>
  <si>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</si>
  <si>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</si>
  <si>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</si>
  <si>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</si>
  <si>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</si>
  <si>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</si>
  <si>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</si>
  <si>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</si>
  <si>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</si>
  <si>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</si>
  <si>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</si>
  <si>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</si>
  <si>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</si>
  <si>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</si>
  <si>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</si>
  <si>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</si>
  <si>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</si>
  <si>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</si>
  <si>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</si>
  <si>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</si>
  <si>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</si>
  <si>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</si>
  <si>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</si>
  <si>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</si>
  <si>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</si>
  <si>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</si>
  <si>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</si>
  <si>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</si>
  <si>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</si>
  <si>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</si>
  <si>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</si>
  <si>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</si>
  <si>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</si>
  <si>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</si>
  <si>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</si>
  <si>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</si>
  <si>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</si>
  <si>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</si>
  <si>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</si>
  <si>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</si>
  <si>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</si>
  <si>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</si>
  <si>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</si>
  <si>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</si>
  <si>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</si>
  <si>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</si>
  <si>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</si>
  <si>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</si>
  <si>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</si>
  <si>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</si>
  <si>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</si>
  <si>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</si>
  <si>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</si>
  <si>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</si>
  <si>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</si>
  <si>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</si>
  <si>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</si>
  <si>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</si>
  <si>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</si>
  <si>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</si>
  <si>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</si>
  <si>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</si>
  <si>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</si>
  <si>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</si>
  <si>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</si>
  <si>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</si>
  <si>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</si>
  <si>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</si>
  <si>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</si>
  <si>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</si>
  <si>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</si>
  <si>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</si>
  <si>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</si>
  <si>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</si>
  <si>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</si>
  <si>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</si>
  <si>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</si>
  <si>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</si>
  <si>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</si>
  <si>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</si>
  <si>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</si>
  <si>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</si>
  <si>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</si>
  <si>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</si>
  <si>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</si>
  <si>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</si>
  <si>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</si>
  <si>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</si>
  <si>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</si>
  <si>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</si>
  <si>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</si>
  <si>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</si>
  <si>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</si>
  <si>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</si>
  <si>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</si>
  <si>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</si>
  <si>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</si>
  <si>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</si>
  <si>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</si>
  <si>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</si>
  <si>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</si>
  <si>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</si>
  <si>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</si>
  <si>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</si>
  <si>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</si>
  <si>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</si>
  <si>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</si>
  <si>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</si>
  <si>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</si>
  <si>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</si>
  <si>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</si>
  <si>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</si>
  <si>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</si>
  <si>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</si>
  <si>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</si>
  <si>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</si>
  <si>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</si>
  <si>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</si>
  <si>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</si>
  <si>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</si>
  <si>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</si>
  <si>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</si>
  <si>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</si>
  <si>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</si>
  <si>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</si>
  <si>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</si>
  <si>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</si>
  <si>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</si>
  <si>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</si>
  <si>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</si>
  <si>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</si>
  <si>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</si>
  <si>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</si>
  <si>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</si>
  <si>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</si>
  <si>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</si>
  <si>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</si>
  <si>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</si>
  <si>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</si>
  <si>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</si>
  <si>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</si>
  <si>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</si>
  <si>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</si>
  <si>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</si>
  <si>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</si>
  <si>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</si>
  <si>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</si>
  <si>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</si>
  <si>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</si>
  <si>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</si>
  <si>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</si>
  <si>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</si>
  <si>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</si>
  <si>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</si>
  <si>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</si>
  <si>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</si>
  <si>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</si>
  <si>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</si>
  <si>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</si>
  <si>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</si>
  <si>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</si>
  <si>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</si>
  <si>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</si>
  <si>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</si>
  <si>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</si>
  <si>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</si>
  <si>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</si>
  <si>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</si>
  <si>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</si>
  <si>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</si>
  <si>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</si>
  <si>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</si>
  <si>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</si>
  <si>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</si>
  <si>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</si>
  <si>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</si>
  <si>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</si>
  <si>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</si>
  <si>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</si>
  <si>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</si>
  <si>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305</t>
  </si>
  <si>
    <t>245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</si>
  <si>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</si>
  <si>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</si>
  <si>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</si>
  <si>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</si>
  <si>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</si>
  <si>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</si>
  <si>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</si>
  <si>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</si>
  <si>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</si>
  <si>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</si>
  <si>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</si>
  <si>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</si>
  <si>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</si>
  <si>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</si>
  <si>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</si>
  <si>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</si>
  <si>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</si>
  <si>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</si>
  <si>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</si>
  <si>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</si>
  <si>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</si>
  <si>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</si>
  <si>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</si>
  <si>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</si>
  <si>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</si>
  <si>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</si>
  <si>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</si>
  <si>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</si>
  <si>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</si>
  <si>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</si>
  <si>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</si>
  <si>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</si>
  <si>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</si>
  <si>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</si>
  <si>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</si>
  <si>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</si>
  <si>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</si>
  <si>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</si>
  <si>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</si>
  <si>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</si>
  <si>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</si>
  <si>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</si>
  <si>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</si>
  <si>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</si>
  <si>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</si>
  <si>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</si>
  <si>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</si>
  <si>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</si>
  <si>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</si>
  <si>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</si>
  <si>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</si>
  <si>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</si>
  <si>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</si>
  <si>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</si>
  <si>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</si>
  <si>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</si>
  <si>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</si>
  <si>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</si>
  <si>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</si>
  <si>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</si>
  <si>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</si>
  <si>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</si>
  <si>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</si>
  <si>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</si>
  <si>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</si>
  <si>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</si>
  <si>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006</t>
  </si>
  <si>
    <t>306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</si>
  <si>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</si>
  <si>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</si>
  <si>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</si>
  <si>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</si>
  <si>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</si>
  <si>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</si>
  <si>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</si>
  <si>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</si>
  <si>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</si>
  <si>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</si>
  <si>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</si>
  <si>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</si>
  <si>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</si>
  <si>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</si>
  <si>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</si>
  <si>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</si>
  <si>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</si>
  <si>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</si>
  <si>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</si>
  <si>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</si>
  <si>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</si>
  <si>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</si>
  <si>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</si>
  <si>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</si>
  <si>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</si>
  <si>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</si>
  <si>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</si>
  <si>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</si>
  <si>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</si>
  <si>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</si>
  <si>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</si>
  <si>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</si>
  <si>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</si>
  <si>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</si>
  <si>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</si>
  <si>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</si>
  <si>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</si>
  <si>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</si>
  <si>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</si>
  <si>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</si>
  <si>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</si>
  <si>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</si>
  <si>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</si>
  <si>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</si>
  <si>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</si>
  <si>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</si>
  <si>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</si>
  <si>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</si>
  <si>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</si>
  <si>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</si>
  <si>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</si>
  <si>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</si>
  <si>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</si>
  <si>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</si>
  <si>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</si>
  <si>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</si>
  <si>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</si>
  <si>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</si>
  <si>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</si>
  <si>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</si>
  <si>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</si>
  <si>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</si>
  <si>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</si>
  <si>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</si>
  <si>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</si>
  <si>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</si>
  <si>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</si>
  <si>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</si>
  <si>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</si>
  <si>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</si>
  <si>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</si>
  <si>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</si>
  <si>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</si>
  <si>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</si>
  <si>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</si>
  <si>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</si>
  <si>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</si>
  <si>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</si>
  <si>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</si>
  <si>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</si>
  <si>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</si>
  <si>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</si>
  <si>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</si>
  <si>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</si>
  <si>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</si>
  <si>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</si>
  <si>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007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</si>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</sst>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392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35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97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34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96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149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32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94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213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215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216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18</v>
      </c>
      <c r="C221" s="13" t="s">
        <v>236</v>
      </c>
      <c r="D221" s="13" t="s">
        <v>213</v>
      </c>
      <c r="E221" s="13" t="s">
        <v>237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236</v>
      </c>
      <c r="D222" s="13" t="s">
        <v>213</v>
      </c>
      <c r="E222" s="13" t="s">
        <v>237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240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241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242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243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244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245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246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247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248</v>
      </c>
      <c r="B232" s="13" t="s">
        <v>18</v>
      </c>
      <c r="C232" s="13" t="s">
        <v>236</v>
      </c>
      <c r="D232" s="13" t="s">
        <v>213</v>
      </c>
      <c r="E232" s="13" t="s">
        <v>237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236</v>
      </c>
      <c r="D233" s="13" t="s">
        <v>213</v>
      </c>
      <c r="E233" s="13" t="s">
        <v>237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236</v>
      </c>
      <c r="D234" s="13" t="s">
        <v>213</v>
      </c>
      <c r="E234" s="13" t="s">
        <v>237</v>
      </c>
      <c r="F234" s="13" t="s">
        <v>146</v>
      </c>
      <c r="G234" s="13" t="s">
        <v>119</v>
      </c>
    </row>
    <row r="235" spans="1:7" x14ac:dyDescent="0.25">
      <c r="A235" s="13" t="s">
        <v>33</v>
      </c>
      <c r="B235" s="13" t="s">
        <v>18</v>
      </c>
      <c r="C235" s="13" t="s">
        <v>236</v>
      </c>
      <c r="D235" s="13" t="s">
        <v>213</v>
      </c>
      <c r="E235" s="13" t="s">
        <v>237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236</v>
      </c>
      <c r="D236" s="13" t="s">
        <v>213</v>
      </c>
      <c r="E236" s="13" t="s">
        <v>237</v>
      </c>
      <c r="F236" s="13" t="s">
        <v>146</v>
      </c>
      <c r="G236" s="13" t="s">
        <v>119</v>
      </c>
    </row>
    <row r="237" spans="1:7" x14ac:dyDescent="0.25">
      <c r="A237" s="13" t="s">
        <v>95</v>
      </c>
      <c r="B237" s="13" t="s">
        <v>18</v>
      </c>
      <c r="C237" s="13" t="s">
        <v>236</v>
      </c>
      <c r="D237" s="13" t="s">
        <v>213</v>
      </c>
      <c r="E237" s="13" t="s">
        <v>237</v>
      </c>
      <c r="F237" s="13" t="s">
        <v>146</v>
      </c>
      <c r="G237" s="13" t="s">
        <v>119</v>
      </c>
    </row>
    <row r="238" spans="1:7" x14ac:dyDescent="0.25">
      <c r="A238" s="13" t="s">
        <v>237</v>
      </c>
      <c r="B238" s="13" t="s">
        <v>18</v>
      </c>
      <c r="C238" s="13" t="s">
        <v>236</v>
      </c>
      <c r="D238" s="13" t="s">
        <v>213</v>
      </c>
      <c r="E238" s="13" t="s">
        <v>237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236</v>
      </c>
      <c r="D239" s="13" t="s">
        <v>213</v>
      </c>
      <c r="E239" s="13" t="s">
        <v>237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236</v>
      </c>
      <c r="D240" s="13" t="s">
        <v>213</v>
      </c>
      <c r="E240" s="13" t="s">
        <v>237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236</v>
      </c>
      <c r="D241" s="13" t="s">
        <v>213</v>
      </c>
      <c r="E241" s="13" t="s">
        <v>237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236</v>
      </c>
      <c r="D242" s="13" t="s">
        <v>213</v>
      </c>
      <c r="E242" s="13" t="s">
        <v>237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236</v>
      </c>
      <c r="D243" s="13" t="s">
        <v>213</v>
      </c>
      <c r="E243" s="13" t="s">
        <v>237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236</v>
      </c>
      <c r="D244" s="13" t="s">
        <v>213</v>
      </c>
      <c r="E244" s="13" t="s">
        <v>237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236</v>
      </c>
      <c r="D245" s="13" t="s">
        <v>213</v>
      </c>
      <c r="E245" s="13" t="s">
        <v>237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236</v>
      </c>
      <c r="D246" s="13" t="s">
        <v>213</v>
      </c>
      <c r="E246" s="13" t="s">
        <v>237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236</v>
      </c>
      <c r="D248" s="13" t="s">
        <v>213</v>
      </c>
      <c r="E248" s="13" t="s">
        <v>237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236</v>
      </c>
      <c r="D249" s="13" t="s">
        <v>213</v>
      </c>
      <c r="E249" s="13" t="s">
        <v>237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236</v>
      </c>
      <c r="D250" s="13" t="s">
        <v>213</v>
      </c>
      <c r="E250" s="13" t="s">
        <v>237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236</v>
      </c>
      <c r="D251" s="13" t="s">
        <v>213</v>
      </c>
      <c r="E251" s="13" t="s">
        <v>237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236</v>
      </c>
      <c r="D252" s="13" t="s">
        <v>213</v>
      </c>
      <c r="E252" s="13" t="s">
        <v>237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236</v>
      </c>
      <c r="D253" s="13" t="s">
        <v>213</v>
      </c>
      <c r="E253" s="13" t="s">
        <v>237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236</v>
      </c>
      <c r="D254" s="13" t="s">
        <v>213</v>
      </c>
      <c r="E254" s="13" t="s">
        <v>237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236</v>
      </c>
      <c r="D255" s="13" t="s">
        <v>213</v>
      </c>
      <c r="E255" s="13" t="s">
        <v>237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236</v>
      </c>
      <c r="D256" s="13" t="s">
        <v>213</v>
      </c>
      <c r="E256" s="13" t="s">
        <v>237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236</v>
      </c>
      <c r="D257" s="13" t="s">
        <v>213</v>
      </c>
      <c r="E257" s="13" t="s">
        <v>237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18</v>
      </c>
      <c r="C259" s="13" t="s">
        <v>236</v>
      </c>
      <c r="D259" s="13" t="s">
        <v>213</v>
      </c>
      <c r="E259" s="13" t="s">
        <v>237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18</v>
      </c>
      <c r="C262" s="13" t="s">
        <v>236</v>
      </c>
      <c r="D262" s="13" t="s">
        <v>213</v>
      </c>
      <c r="E262" s="13" t="s">
        <v>237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236</v>
      </c>
      <c r="D263" s="13" t="s">
        <v>213</v>
      </c>
      <c r="E263" s="13" t="s">
        <v>237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236</v>
      </c>
      <c r="D264" s="13" t="s">
        <v>213</v>
      </c>
      <c r="E264" s="13" t="s">
        <v>237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236</v>
      </c>
      <c r="D265" s="13" t="s">
        <v>213</v>
      </c>
      <c r="E265" s="13" t="s">
        <v>237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236</v>
      </c>
      <c r="D266" s="13" t="s">
        <v>213</v>
      </c>
      <c r="E266" s="13" t="s">
        <v>237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236</v>
      </c>
      <c r="D267" s="13" t="s">
        <v>213</v>
      </c>
      <c r="E267" s="13" t="s">
        <v>237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236</v>
      </c>
      <c r="D268" s="13" t="s">
        <v>213</v>
      </c>
      <c r="E268" s="13" t="s">
        <v>237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236</v>
      </c>
      <c r="D269" s="13" t="s">
        <v>213</v>
      </c>
      <c r="E269" s="13" t="s">
        <v>237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236</v>
      </c>
      <c r="D270" s="13" t="s">
        <v>213</v>
      </c>
      <c r="E270" s="13" t="s">
        <v>237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236</v>
      </c>
      <c r="D271" s="13" t="s">
        <v>213</v>
      </c>
      <c r="E271" s="13" t="s">
        <v>237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236</v>
      </c>
      <c r="D272" s="13" t="s">
        <v>213</v>
      </c>
      <c r="E272" s="13" t="s">
        <v>237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236</v>
      </c>
      <c r="D273" s="13" t="s">
        <v>213</v>
      </c>
      <c r="E273" s="13" t="s">
        <v>237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236</v>
      </c>
      <c r="D274" s="13" t="s">
        <v>213</v>
      </c>
      <c r="E274" s="13" t="s">
        <v>237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236</v>
      </c>
      <c r="D275" s="13" t="s">
        <v>213</v>
      </c>
      <c r="E275" s="13" t="s">
        <v>237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236</v>
      </c>
      <c r="D276" s="13" t="s">
        <v>213</v>
      </c>
      <c r="E276" s="13" t="s">
        <v>237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236</v>
      </c>
      <c r="D277" s="13" t="s">
        <v>213</v>
      </c>
      <c r="E277" s="13" t="s">
        <v>237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236</v>
      </c>
      <c r="D278" s="13" t="s">
        <v>213</v>
      </c>
      <c r="E278" s="13" t="s">
        <v>237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236</v>
      </c>
      <c r="D279" s="13" t="s">
        <v>213</v>
      </c>
      <c r="E279" s="13" t="s">
        <v>237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236</v>
      </c>
      <c r="D280" s="13" t="s">
        <v>213</v>
      </c>
      <c r="E280" s="13" t="s">
        <v>237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236</v>
      </c>
      <c r="D281" s="13" t="s">
        <v>213</v>
      </c>
      <c r="E281" s="13" t="s">
        <v>237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236</v>
      </c>
      <c r="D282" s="13" t="s">
        <v>213</v>
      </c>
      <c r="E282" s="13" t="s">
        <v>237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236</v>
      </c>
      <c r="D283" s="13" t="s">
        <v>213</v>
      </c>
      <c r="E283" s="13" t="s">
        <v>237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236</v>
      </c>
      <c r="D284" s="13" t="s">
        <v>213</v>
      </c>
      <c r="E284" s="13" t="s">
        <v>237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236</v>
      </c>
      <c r="D285" s="13" t="s">
        <v>213</v>
      </c>
      <c r="E285" s="13" t="s">
        <v>237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236</v>
      </c>
      <c r="D286" s="13" t="s">
        <v>213</v>
      </c>
      <c r="E286" s="13" t="s">
        <v>237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236</v>
      </c>
      <c r="D287" s="13" t="s">
        <v>213</v>
      </c>
      <c r="E287" s="13" t="s">
        <v>237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236</v>
      </c>
      <c r="D288" s="13" t="s">
        <v>213</v>
      </c>
      <c r="E288" s="13" t="s">
        <v>237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236</v>
      </c>
      <c r="D289" s="13" t="s">
        <v>213</v>
      </c>
      <c r="E289" s="13" t="s">
        <v>237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236</v>
      </c>
      <c r="D290" s="13" t="s">
        <v>213</v>
      </c>
      <c r="E290" s="13" t="s">
        <v>237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304</v>
      </c>
      <c r="C292" s="13" t="s">
        <v>305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304</v>
      </c>
      <c r="C293" s="13" t="s">
        <v>305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31</v>
      </c>
      <c r="B294" s="13" t="s">
        <v>304</v>
      </c>
      <c r="C294" s="13" t="s">
        <v>305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20</v>
      </c>
      <c r="B295" s="13" t="s">
        <v>304</v>
      </c>
      <c r="C295" s="13" t="s">
        <v>305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93</v>
      </c>
      <c r="B296" s="13" t="s">
        <v>304</v>
      </c>
      <c r="C296" s="13" t="s">
        <v>305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236</v>
      </c>
      <c r="B297" s="13" t="s">
        <v>18</v>
      </c>
      <c r="C297" s="13" t="s">
        <v>236</v>
      </c>
      <c r="D297" s="13" t="s">
        <v>213</v>
      </c>
      <c r="E297" s="13" t="s">
        <v>237</v>
      </c>
      <c r="F297" s="13" t="s">
        <v>146</v>
      </c>
      <c r="G297" s="13" t="s">
        <v>119</v>
      </c>
    </row>
    <row r="298" spans="1:7" x14ac:dyDescent="0.25">
      <c r="A298" s="13" t="s">
        <v>305</v>
      </c>
      <c r="B298" s="13" t="s">
        <v>304</v>
      </c>
      <c r="C298" s="13" t="s">
        <v>305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304</v>
      </c>
      <c r="C299" s="13" t="s">
        <v>305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18</v>
      </c>
      <c r="C300" s="13" t="s">
        <v>236</v>
      </c>
      <c r="D300" s="13" t="s">
        <v>213</v>
      </c>
      <c r="E300" s="13" t="s">
        <v>237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236</v>
      </c>
      <c r="D301" s="13" t="s">
        <v>213</v>
      </c>
      <c r="E301" s="13" t="s">
        <v>237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304</v>
      </c>
      <c r="C302" s="13" t="s">
        <v>305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304</v>
      </c>
      <c r="C303" s="13" t="s">
        <v>305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304</v>
      </c>
      <c r="C304" s="13" t="s">
        <v>305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304</v>
      </c>
      <c r="C310" s="13" t="s">
        <v>305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304</v>
      </c>
      <c r="C311" s="13" t="s">
        <v>305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304</v>
      </c>
      <c r="C317" s="13" t="s">
        <v>305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304</v>
      </c>
      <c r="C322" s="13" t="s">
        <v>305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304</v>
      </c>
      <c r="C323" s="13" t="s">
        <v>305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304</v>
      </c>
      <c r="C324" s="13" t="s">
        <v>305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304</v>
      </c>
      <c r="C325" s="13" t="s">
        <v>305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304</v>
      </c>
      <c r="C326" s="13" t="s">
        <v>305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304</v>
      </c>
      <c r="C327" s="13" t="s">
        <v>305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304</v>
      </c>
      <c r="C328" s="13" t="s">
        <v>305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304</v>
      </c>
      <c r="C329" s="13" t="s">
        <v>305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304</v>
      </c>
      <c r="C331" s="13" t="s">
        <v>305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304</v>
      </c>
      <c r="C332" s="13" t="s">
        <v>305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304</v>
      </c>
      <c r="C333" s="13" t="s">
        <v>305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304</v>
      </c>
      <c r="C335" s="13" t="s">
        <v>305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304</v>
      </c>
      <c r="C337" s="13" t="s">
        <v>305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304</v>
      </c>
      <c r="C338" s="13" t="s">
        <v>305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304</v>
      </c>
      <c r="C339" s="13" t="s">
        <v>305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304</v>
      </c>
      <c r="C340" s="13" t="s">
        <v>305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304</v>
      </c>
      <c r="C341" s="13" t="s">
        <v>305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304</v>
      </c>
      <c r="C342" s="13" t="s">
        <v>305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304</v>
      </c>
      <c r="C343" s="13" t="s">
        <v>305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304</v>
      </c>
      <c r="C344" s="13" t="s">
        <v>305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304</v>
      </c>
      <c r="C345" s="13" t="s">
        <v>305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304</v>
      </c>
      <c r="C346" s="13" t="s">
        <v>305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304</v>
      </c>
      <c r="C347" s="13" t="s">
        <v>305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304</v>
      </c>
      <c r="C348" s="13" t="s">
        <v>305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304</v>
      </c>
      <c r="C349" s="13" t="s">
        <v>305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304</v>
      </c>
      <c r="C350" s="13" t="s">
        <v>305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304</v>
      </c>
      <c r="C351" s="13" t="s">
        <v>305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304</v>
      </c>
      <c r="C352" s="13" t="s">
        <v>305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304</v>
      </c>
      <c r="C353" s="13" t="s">
        <v>305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304</v>
      </c>
      <c r="C354" s="13" t="s">
        <v>305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304</v>
      </c>
      <c r="C355" s="13" t="s">
        <v>305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304</v>
      </c>
      <c r="C356" s="13" t="s">
        <v>305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304</v>
      </c>
      <c r="C357" s="13" t="s">
        <v>305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304</v>
      </c>
      <c r="C358" s="13" t="s">
        <v>305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304</v>
      </c>
      <c r="C359" s="13" t="s">
        <v>305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304</v>
      </c>
      <c r="C360" s="13" t="s">
        <v>305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304</v>
      </c>
      <c r="C361" s="13" t="s">
        <v>305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304</v>
      </c>
      <c r="C362" s="13" t="s">
        <v>305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236</v>
      </c>
      <c r="D363" s="13" t="s">
        <v>213</v>
      </c>
      <c r="E363" s="13" t="s">
        <v>237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236</v>
      </c>
      <c r="D364" s="13" t="s">
        <v>213</v>
      </c>
      <c r="E364" s="13" t="s">
        <v>237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236</v>
      </c>
      <c r="D365" s="13" t="s">
        <v>213</v>
      </c>
      <c r="E365" s="13" t="s">
        <v>237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236</v>
      </c>
      <c r="D366" s="13" t="s">
        <v>213</v>
      </c>
      <c r="E366" s="13" t="s">
        <v>237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304</v>
      </c>
      <c r="C367" s="13" t="s">
        <v>305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304</v>
      </c>
      <c r="C368" s="13" t="s">
        <v>305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304</v>
      </c>
      <c r="C369" s="13" t="s">
        <v>305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304</v>
      </c>
      <c r="C370" s="13" t="s">
        <v>305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304</v>
      </c>
      <c r="C371" s="13" t="s">
        <v>305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236</v>
      </c>
      <c r="D372" s="13" t="s">
        <v>213</v>
      </c>
      <c r="E372" s="13" t="s">
        <v>237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304</v>
      </c>
      <c r="C373" s="13" t="s">
        <v>305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304</v>
      </c>
      <c r="C374" s="13" t="s">
        <v>305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304</v>
      </c>
      <c r="C375" s="13" t="s">
        <v>305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304</v>
      </c>
      <c r="C376" s="13" t="s">
        <v>305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304</v>
      </c>
      <c r="C377" s="13" t="s">
        <v>305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304</v>
      </c>
      <c r="C378" s="13" t="s">
        <v>305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304</v>
      </c>
      <c r="C379" s="13" t="s">
        <v>305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304</v>
      </c>
      <c r="C380" s="13" t="s">
        <v>305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304</v>
      </c>
      <c r="C381" s="13" t="s">
        <v>305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392</v>
      </c>
      <c r="C382" s="13" t="s">
        <v>308</v>
      </c>
      <c r="D382" s="13" t="s">
        <v>215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304</v>
      </c>
      <c r="C383" s="13" t="s">
        <v>305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304</v>
      </c>
      <c r="C384" s="13" t="s">
        <v>305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304</v>
      </c>
      <c r="C386" s="13" t="s">
        <v>305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236</v>
      </c>
      <c r="D387" s="13" t="s">
        <v>213</v>
      </c>
      <c r="E387" s="13" t="s">
        <v>237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236</v>
      </c>
      <c r="D388" s="13" t="s">
        <v>213</v>
      </c>
      <c r="E388" s="13" t="s">
        <v>237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236</v>
      </c>
      <c r="D389" s="13" t="s">
        <v>213</v>
      </c>
      <c r="E389" s="13" t="s">
        <v>237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236</v>
      </c>
      <c r="D390" s="13" t="s">
        <v>213</v>
      </c>
      <c r="E390" s="13" t="s">
        <v>237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236</v>
      </c>
      <c r="D391" s="13" t="s">
        <v>213</v>
      </c>
      <c r="E391" s="13" t="s">
        <v>237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236</v>
      </c>
      <c r="D392" s="13" t="s">
        <v>213</v>
      </c>
      <c r="E392" s="13" t="s">
        <v>237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236</v>
      </c>
      <c r="D393" s="13" t="s">
        <v>213</v>
      </c>
      <c r="E393" s="13" t="s">
        <v>237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236</v>
      </c>
      <c r="D394" s="13" t="s">
        <v>213</v>
      </c>
      <c r="E394" s="13" t="s">
        <v>237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236</v>
      </c>
      <c r="D395" s="13" t="s">
        <v>213</v>
      </c>
      <c r="E395" s="13" t="s">
        <v>237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236</v>
      </c>
      <c r="D396" s="13" t="s">
        <v>213</v>
      </c>
      <c r="E396" s="13" t="s">
        <v>237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236</v>
      </c>
      <c r="D397" s="13" t="s">
        <v>213</v>
      </c>
      <c r="E397" s="13" t="s">
        <v>237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236</v>
      </c>
      <c r="D398" s="13" t="s">
        <v>213</v>
      </c>
      <c r="E398" s="13" t="s">
        <v>237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236</v>
      </c>
      <c r="D399" s="13" t="s">
        <v>213</v>
      </c>
      <c r="E399" s="13" t="s">
        <v>237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236</v>
      </c>
      <c r="D400" s="13" t="s">
        <v>213</v>
      </c>
      <c r="E400" s="13" t="s">
        <v>237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236</v>
      </c>
      <c r="D401" s="13" t="s">
        <v>213</v>
      </c>
      <c r="E401" s="13" t="s">
        <v>237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236</v>
      </c>
      <c r="D402" s="13" t="s">
        <v>213</v>
      </c>
      <c r="E402" s="13" t="s">
        <v>237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236</v>
      </c>
      <c r="D403" s="13" t="s">
        <v>213</v>
      </c>
      <c r="E403" s="13" t="s">
        <v>237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236</v>
      </c>
      <c r="D404" s="13" t="s">
        <v>213</v>
      </c>
      <c r="E404" s="13" t="s">
        <v>237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236</v>
      </c>
      <c r="D405" s="13" t="s">
        <v>213</v>
      </c>
      <c r="E405" s="13" t="s">
        <v>237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304</v>
      </c>
      <c r="C406" s="13" t="s">
        <v>305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18</v>
      </c>
      <c r="C407" s="13" t="s">
        <v>236</v>
      </c>
      <c r="D407" s="13" t="s">
        <v>213</v>
      </c>
      <c r="E407" s="13" t="s">
        <v>237</v>
      </c>
      <c r="F407" s="13" t="s">
        <v>146</v>
      </c>
      <c r="G407" s="13" t="s">
        <v>119</v>
      </c>
    </row>
    <row r="408" spans="1:7" x14ac:dyDescent="0.25">
      <c r="A408" s="13" t="s">
        <v>418</v>
      </c>
      <c r="B408" s="13" t="s">
        <v>18</v>
      </c>
      <c r="C408" s="13" t="s">
        <v>236</v>
      </c>
      <c r="D408" s="13" t="s">
        <v>213</v>
      </c>
      <c r="E408" s="13" t="s">
        <v>237</v>
      </c>
      <c r="F408" s="13" t="s">
        <v>146</v>
      </c>
      <c r="G408" s="13" t="s">
        <v>119</v>
      </c>
    </row>
    <row r="409" spans="1:7" x14ac:dyDescent="0.25">
      <c r="A409" s="13" t="s">
        <v>419</v>
      </c>
      <c r="B409" s="13" t="s">
        <v>18</v>
      </c>
      <c r="C409" s="13" t="s">
        <v>236</v>
      </c>
      <c r="D409" s="13" t="s">
        <v>213</v>
      </c>
      <c r="E409" s="13" t="s">
        <v>237</v>
      </c>
      <c r="F409" s="13" t="s">
        <v>146</v>
      </c>
      <c r="G409" s="13" t="s">
        <v>119</v>
      </c>
    </row>
    <row r="410" spans="1:7" x14ac:dyDescent="0.25">
      <c r="A410" s="13" t="s">
        <v>420</v>
      </c>
      <c r="B410" s="13" t="s">
        <v>304</v>
      </c>
      <c r="C410" s="13" t="s">
        <v>305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236</v>
      </c>
      <c r="D411" s="13" t="s">
        <v>213</v>
      </c>
      <c r="E411" s="13" t="s">
        <v>237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236</v>
      </c>
      <c r="D412" s="13" t="s">
        <v>213</v>
      </c>
      <c r="E412" s="13" t="s">
        <v>237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236</v>
      </c>
      <c r="D413" s="13" t="s">
        <v>213</v>
      </c>
      <c r="E413" s="13" t="s">
        <v>237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236</v>
      </c>
      <c r="D414" s="13" t="s">
        <v>213</v>
      </c>
      <c r="E414" s="13" t="s">
        <v>237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236</v>
      </c>
      <c r="D415" s="13" t="s">
        <v>213</v>
      </c>
      <c r="E415" s="13" t="s">
        <v>237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236</v>
      </c>
      <c r="D416" s="13" t="s">
        <v>213</v>
      </c>
      <c r="E416" s="13" t="s">
        <v>237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236</v>
      </c>
      <c r="D417" s="13" t="s">
        <v>213</v>
      </c>
      <c r="E417" s="13" t="s">
        <v>237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236</v>
      </c>
      <c r="D418" s="13" t="s">
        <v>213</v>
      </c>
      <c r="E418" s="13" t="s">
        <v>237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236</v>
      </c>
      <c r="D419" s="13" t="s">
        <v>213</v>
      </c>
      <c r="E419" s="13" t="s">
        <v>237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236</v>
      </c>
      <c r="D420" s="13" t="s">
        <v>213</v>
      </c>
      <c r="E420" s="13" t="s">
        <v>237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236</v>
      </c>
      <c r="D421" s="13" t="s">
        <v>213</v>
      </c>
      <c r="E421" s="13" t="s">
        <v>237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236</v>
      </c>
      <c r="D422" s="13" t="s">
        <v>213</v>
      </c>
      <c r="E422" s="13" t="s">
        <v>237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236</v>
      </c>
      <c r="D423" s="13" t="s">
        <v>213</v>
      </c>
      <c r="E423" s="13" t="s">
        <v>237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236</v>
      </c>
      <c r="D424" s="13" t="s">
        <v>213</v>
      </c>
      <c r="E424" s="13" t="s">
        <v>237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236</v>
      </c>
      <c r="D425" s="13" t="s">
        <v>213</v>
      </c>
      <c r="E425" s="13" t="s">
        <v>237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236</v>
      </c>
      <c r="D426" s="13" t="s">
        <v>213</v>
      </c>
      <c r="E426" s="13" t="s">
        <v>237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236</v>
      </c>
      <c r="D427" s="13" t="s">
        <v>213</v>
      </c>
      <c r="E427" s="13" t="s">
        <v>237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439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440</v>
      </c>
      <c r="B430" s="13" t="s">
        <v>18</v>
      </c>
      <c r="C430" s="13" t="s">
        <v>236</v>
      </c>
      <c r="D430" s="13" t="s">
        <v>213</v>
      </c>
      <c r="E430" s="13" t="s">
        <v>237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236</v>
      </c>
      <c r="D431" s="13" t="s">
        <v>213</v>
      </c>
      <c r="E431" s="13" t="s">
        <v>237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236</v>
      </c>
      <c r="D432" s="13" t="s">
        <v>213</v>
      </c>
      <c r="E432" s="13" t="s">
        <v>237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236</v>
      </c>
      <c r="D433" s="13" t="s">
        <v>213</v>
      </c>
      <c r="E433" s="13" t="s">
        <v>237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236</v>
      </c>
      <c r="D434" s="13" t="s">
        <v>213</v>
      </c>
      <c r="E434" s="13" t="s">
        <v>237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236</v>
      </c>
      <c r="D435" s="13" t="s">
        <v>213</v>
      </c>
      <c r="E435" s="13" t="s">
        <v>237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236</v>
      </c>
      <c r="D436" s="13" t="s">
        <v>213</v>
      </c>
      <c r="E436" s="13" t="s">
        <v>237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236</v>
      </c>
      <c r="D437" s="13" t="s">
        <v>213</v>
      </c>
      <c r="E437" s="13" t="s">
        <v>237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236</v>
      </c>
      <c r="D438" s="13" t="s">
        <v>213</v>
      </c>
      <c r="E438" s="13" t="s">
        <v>237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236</v>
      </c>
      <c r="D439" s="13" t="s">
        <v>213</v>
      </c>
      <c r="E439" s="13" t="s">
        <v>237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236</v>
      </c>
      <c r="D440" s="13" t="s">
        <v>213</v>
      </c>
      <c r="E440" s="13" t="s">
        <v>237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236</v>
      </c>
      <c r="D441" s="13" t="s">
        <v>213</v>
      </c>
      <c r="E441" s="13" t="s">
        <v>237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236</v>
      </c>
      <c r="D442" s="13" t="s">
        <v>213</v>
      </c>
      <c r="E442" s="13" t="s">
        <v>237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236</v>
      </c>
      <c r="D443" s="13" t="s">
        <v>213</v>
      </c>
      <c r="E443" s="13" t="s">
        <v>237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236</v>
      </c>
      <c r="D444" s="13" t="s">
        <v>213</v>
      </c>
      <c r="E444" s="13" t="s">
        <v>237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236</v>
      </c>
      <c r="D445" s="13" t="s">
        <v>213</v>
      </c>
      <c r="E445" s="13" t="s">
        <v>237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236</v>
      </c>
      <c r="D446" s="13" t="s">
        <v>213</v>
      </c>
      <c r="E446" s="13" t="s">
        <v>237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236</v>
      </c>
      <c r="D447" s="13" t="s">
        <v>213</v>
      </c>
      <c r="E447" s="13" t="s">
        <v>237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236</v>
      </c>
      <c r="D448" s="13" t="s">
        <v>213</v>
      </c>
      <c r="E448" s="13" t="s">
        <v>237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236</v>
      </c>
      <c r="D449" s="13" t="s">
        <v>213</v>
      </c>
      <c r="E449" s="13" t="s">
        <v>237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236</v>
      </c>
      <c r="D450" s="13" t="s">
        <v>213</v>
      </c>
      <c r="E450" s="13" t="s">
        <v>237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236</v>
      </c>
      <c r="D451" s="13" t="s">
        <v>213</v>
      </c>
      <c r="E451" s="13" t="s">
        <v>237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236</v>
      </c>
      <c r="D452" s="13" t="s">
        <v>213</v>
      </c>
      <c r="E452" s="13" t="s">
        <v>237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236</v>
      </c>
      <c r="D453" s="13" t="s">
        <v>213</v>
      </c>
      <c r="E453" s="13" t="s">
        <v>237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236</v>
      </c>
      <c r="D454" s="13" t="s">
        <v>213</v>
      </c>
      <c r="E454" s="13" t="s">
        <v>237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236</v>
      </c>
      <c r="D455" s="13" t="s">
        <v>213</v>
      </c>
      <c r="E455" s="13" t="s">
        <v>237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236</v>
      </c>
      <c r="D456" s="13" t="s">
        <v>213</v>
      </c>
      <c r="E456" s="13" t="s">
        <v>237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236</v>
      </c>
      <c r="D457" s="13" t="s">
        <v>213</v>
      </c>
      <c r="E457" s="13" t="s">
        <v>237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236</v>
      </c>
      <c r="D458" s="13" t="s">
        <v>213</v>
      </c>
      <c r="E458" s="13" t="s">
        <v>237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18</v>
      </c>
      <c r="C459" s="13" t="s">
        <v>236</v>
      </c>
      <c r="D459" s="13" t="s">
        <v>213</v>
      </c>
      <c r="E459" s="13" t="s">
        <v>237</v>
      </c>
      <c r="F459" s="13" t="s">
        <v>146</v>
      </c>
      <c r="G459" s="13" t="s">
        <v>119</v>
      </c>
    </row>
    <row r="460" spans="1:7" x14ac:dyDescent="0.25">
      <c r="A460" s="13" t="s">
        <v>470</v>
      </c>
      <c r="B460" s="13" t="s">
        <v>304</v>
      </c>
      <c r="C460" s="13" t="s">
        <v>305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304</v>
      </c>
      <c r="C461" s="13" t="s">
        <v>305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236</v>
      </c>
      <c r="D462" s="13" t="s">
        <v>213</v>
      </c>
      <c r="E462" s="13" t="s">
        <v>237</v>
      </c>
      <c r="F462" s="13" t="s">
        <v>146</v>
      </c>
      <c r="G462" s="13" t="s">
        <v>119</v>
      </c>
    </row>
    <row r="463" spans="1:7" x14ac:dyDescent="0.25">
      <c r="A463" s="13" t="s">
        <v>473</v>
      </c>
      <c r="B463" s="13" t="s">
        <v>18</v>
      </c>
      <c r="C463" s="13" t="s">
        <v>236</v>
      </c>
      <c r="D463" s="13" t="s">
        <v>213</v>
      </c>
      <c r="E463" s="13" t="s">
        <v>237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236</v>
      </c>
      <c r="D464" s="13" t="s">
        <v>213</v>
      </c>
      <c r="E464" s="13" t="s">
        <v>237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236</v>
      </c>
      <c r="D465" s="13" t="s">
        <v>213</v>
      </c>
      <c r="E465" s="13" t="s">
        <v>237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236</v>
      </c>
      <c r="D466" s="13" t="s">
        <v>213</v>
      </c>
      <c r="E466" s="13" t="s">
        <v>237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236</v>
      </c>
      <c r="D467" s="13" t="s">
        <v>213</v>
      </c>
      <c r="E467" s="13" t="s">
        <v>237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236</v>
      </c>
      <c r="D468" s="13" t="s">
        <v>213</v>
      </c>
      <c r="E468" s="13" t="s">
        <v>237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236</v>
      </c>
      <c r="D469" s="13" t="s">
        <v>213</v>
      </c>
      <c r="E469" s="13" t="s">
        <v>237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236</v>
      </c>
      <c r="D470" s="13" t="s">
        <v>213</v>
      </c>
      <c r="E470" s="13" t="s">
        <v>237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236</v>
      </c>
      <c r="D471" s="13" t="s">
        <v>213</v>
      </c>
      <c r="E471" s="13" t="s">
        <v>237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236</v>
      </c>
      <c r="D472" s="13" t="s">
        <v>213</v>
      </c>
      <c r="E472" s="13" t="s">
        <v>237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236</v>
      </c>
      <c r="D473" s="13" t="s">
        <v>213</v>
      </c>
      <c r="E473" s="13" t="s">
        <v>237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236</v>
      </c>
      <c r="D474" s="13" t="s">
        <v>213</v>
      </c>
      <c r="E474" s="13" t="s">
        <v>237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236</v>
      </c>
      <c r="D475" s="13" t="s">
        <v>213</v>
      </c>
      <c r="E475" s="13" t="s">
        <v>237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236</v>
      </c>
      <c r="D476" s="13" t="s">
        <v>213</v>
      </c>
      <c r="E476" s="13" t="s">
        <v>237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236</v>
      </c>
      <c r="D477" s="13" t="s">
        <v>213</v>
      </c>
      <c r="E477" s="13" t="s">
        <v>237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236</v>
      </c>
      <c r="D478" s="13" t="s">
        <v>213</v>
      </c>
      <c r="E478" s="13" t="s">
        <v>237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236</v>
      </c>
      <c r="D479" s="13" t="s">
        <v>213</v>
      </c>
      <c r="E479" s="13" t="s">
        <v>237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236</v>
      </c>
      <c r="D480" s="13" t="s">
        <v>213</v>
      </c>
      <c r="E480" s="13" t="s">
        <v>237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236</v>
      </c>
      <c r="D481" s="13" t="s">
        <v>213</v>
      </c>
      <c r="E481" s="13" t="s">
        <v>237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236</v>
      </c>
      <c r="D482" s="13" t="s">
        <v>213</v>
      </c>
      <c r="E482" s="13" t="s">
        <v>237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236</v>
      </c>
      <c r="D483" s="13" t="s">
        <v>213</v>
      </c>
      <c r="E483" s="13" t="s">
        <v>237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304</v>
      </c>
      <c r="C484" s="13" t="s">
        <v>305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304</v>
      </c>
      <c r="C485" s="13" t="s">
        <v>305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304</v>
      </c>
      <c r="C486" s="13" t="s">
        <v>305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304</v>
      </c>
      <c r="C487" s="13" t="s">
        <v>305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304</v>
      </c>
      <c r="C488" s="13" t="s">
        <v>305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304</v>
      </c>
      <c r="C489" s="13" t="s">
        <v>305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304</v>
      </c>
      <c r="C490" s="13" t="s">
        <v>305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304</v>
      </c>
      <c r="C491" s="13" t="s">
        <v>305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304</v>
      </c>
      <c r="C492" s="13" t="s">
        <v>305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304</v>
      </c>
      <c r="C493" s="13" t="s">
        <v>305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304</v>
      </c>
      <c r="C494" s="13" t="s">
        <v>305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304</v>
      </c>
      <c r="C495" s="13" t="s">
        <v>305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304</v>
      </c>
      <c r="C496" s="13" t="s">
        <v>305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304</v>
      </c>
      <c r="C497" s="13" t="s">
        <v>305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304</v>
      </c>
      <c r="C498" s="13" t="s">
        <v>305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304</v>
      </c>
      <c r="C499" s="13" t="s">
        <v>305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304</v>
      </c>
      <c r="C500" s="13" t="s">
        <v>305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304</v>
      </c>
      <c r="C501" s="13" t="s">
        <v>305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304</v>
      </c>
      <c r="C502" s="13" t="s">
        <v>305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304</v>
      </c>
      <c r="C503" s="13" t="s">
        <v>305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304</v>
      </c>
      <c r="C504" s="13" t="s">
        <v>305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304</v>
      </c>
      <c r="C505" s="13" t="s">
        <v>305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304</v>
      </c>
      <c r="C506" s="13" t="s">
        <v>305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304</v>
      </c>
      <c r="C507" s="13" t="s">
        <v>305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304</v>
      </c>
      <c r="C508" s="13" t="s">
        <v>305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304</v>
      </c>
      <c r="C509" s="13" t="s">
        <v>305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236</v>
      </c>
      <c r="D510" s="13" t="s">
        <v>213</v>
      </c>
      <c r="E510" s="13" t="s">
        <v>237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236</v>
      </c>
      <c r="D511" s="13" t="s">
        <v>213</v>
      </c>
      <c r="E511" s="13" t="s">
        <v>237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236</v>
      </c>
      <c r="D512" s="13" t="s">
        <v>213</v>
      </c>
      <c r="E512" s="13" t="s">
        <v>237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236</v>
      </c>
      <c r="D513" s="13" t="s">
        <v>213</v>
      </c>
      <c r="E513" s="13" t="s">
        <v>237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18</v>
      </c>
      <c r="C514" s="13" t="s">
        <v>236</v>
      </c>
      <c r="D514" s="13" t="s">
        <v>213</v>
      </c>
      <c r="E514" s="13" t="s">
        <v>237</v>
      </c>
      <c r="F514" s="13" t="s">
        <v>146</v>
      </c>
      <c r="G514" s="13" t="s">
        <v>119</v>
      </c>
    </row>
    <row r="515" spans="1:7" x14ac:dyDescent="0.25">
      <c r="A515" s="13" t="s">
        <v>525</v>
      </c>
      <c r="B515" s="13" t="s">
        <v>18</v>
      </c>
      <c r="C515" s="13" t="s">
        <v>236</v>
      </c>
      <c r="D515" s="13" t="s">
        <v>213</v>
      </c>
      <c r="E515" s="13" t="s">
        <v>237</v>
      </c>
      <c r="F515" s="13" t="s">
        <v>146</v>
      </c>
      <c r="G515" s="13" t="s">
        <v>119</v>
      </c>
    </row>
    <row r="516" spans="1:7" x14ac:dyDescent="0.25">
      <c r="A516" s="13" t="s">
        <v>526</v>
      </c>
      <c r="B516" s="13" t="s">
        <v>304</v>
      </c>
      <c r="C516" s="13" t="s">
        <v>305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236</v>
      </c>
      <c r="D517" s="13" t="s">
        <v>213</v>
      </c>
      <c r="E517" s="13" t="s">
        <v>237</v>
      </c>
      <c r="F517" s="13" t="s">
        <v>146</v>
      </c>
      <c r="G517" s="13" t="s">
        <v>119</v>
      </c>
    </row>
    <row r="518" spans="1:7" x14ac:dyDescent="0.25">
      <c r="A518" s="13" t="s">
        <v>528</v>
      </c>
      <c r="B518" s="13" t="s">
        <v>304</v>
      </c>
      <c r="C518" s="13" t="s">
        <v>305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236</v>
      </c>
      <c r="D519" s="13" t="s">
        <v>213</v>
      </c>
      <c r="E519" s="13" t="s">
        <v>237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236</v>
      </c>
      <c r="D520" s="13" t="s">
        <v>213</v>
      </c>
      <c r="E520" s="13" t="s">
        <v>237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236</v>
      </c>
      <c r="D521" s="13" t="s">
        <v>213</v>
      </c>
      <c r="E521" s="13" t="s">
        <v>237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18</v>
      </c>
      <c r="C522" s="13" t="s">
        <v>236</v>
      </c>
      <c r="D522" s="13" t="s">
        <v>213</v>
      </c>
      <c r="E522" s="13" t="s">
        <v>237</v>
      </c>
      <c r="F522" s="13" t="s">
        <v>146</v>
      </c>
      <c r="G522" s="13" t="s">
        <v>119</v>
      </c>
    </row>
    <row r="523" spans="1:7" x14ac:dyDescent="0.25">
      <c r="A523" s="13" t="s">
        <v>533</v>
      </c>
      <c r="B523" s="13" t="s">
        <v>18</v>
      </c>
      <c r="C523" s="13" t="s">
        <v>236</v>
      </c>
      <c r="D523" s="13" t="s">
        <v>213</v>
      </c>
      <c r="E523" s="13" t="s">
        <v>237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304</v>
      </c>
      <c r="C524" s="13" t="s">
        <v>305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304</v>
      </c>
      <c r="C525" s="13" t="s">
        <v>305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304</v>
      </c>
      <c r="C526" s="13" t="s">
        <v>305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236</v>
      </c>
      <c r="D527" s="13" t="s">
        <v>213</v>
      </c>
      <c r="E527" s="13" t="s">
        <v>237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304</v>
      </c>
      <c r="C528" s="13" t="s">
        <v>305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304</v>
      </c>
      <c r="C529" s="13" t="s">
        <v>305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304</v>
      </c>
      <c r="C530" s="13" t="s">
        <v>305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304</v>
      </c>
      <c r="C531" s="13" t="s">
        <v>305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304</v>
      </c>
      <c r="C532" s="13" t="s">
        <v>305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304</v>
      </c>
      <c r="C533" s="13" t="s">
        <v>305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304</v>
      </c>
      <c r="C534" s="13" t="s">
        <v>305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304</v>
      </c>
      <c r="C535" s="13" t="s">
        <v>305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304</v>
      </c>
      <c r="C536" s="13" t="s">
        <v>305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304</v>
      </c>
      <c r="C537" s="13" t="s">
        <v>305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304</v>
      </c>
      <c r="C538" s="13" t="s">
        <v>305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304</v>
      </c>
      <c r="C539" s="13" t="s">
        <v>305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304</v>
      </c>
      <c r="C540" s="13" t="s">
        <v>305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304</v>
      </c>
      <c r="C541" s="13" t="s">
        <v>305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304</v>
      </c>
      <c r="C542" s="13" t="s">
        <v>305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304</v>
      </c>
      <c r="C543" s="13" t="s">
        <v>305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304</v>
      </c>
      <c r="C544" s="13" t="s">
        <v>305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304</v>
      </c>
      <c r="C545" s="13" t="s">
        <v>305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304</v>
      </c>
      <c r="C546" s="13" t="s">
        <v>305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304</v>
      </c>
      <c r="C547" s="13" t="s">
        <v>305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304</v>
      </c>
      <c r="C548" s="13" t="s">
        <v>305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304</v>
      </c>
      <c r="C549" s="13" t="s">
        <v>305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560</v>
      </c>
      <c r="B550" s="13" t="s">
        <v>304</v>
      </c>
      <c r="C550" s="13" t="s">
        <v>305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561</v>
      </c>
      <c r="B551" s="13" t="s">
        <v>392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392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392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304</v>
      </c>
      <c r="C554" s="13" t="s">
        <v>305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304</v>
      </c>
      <c r="C555" s="13" t="s">
        <v>305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304</v>
      </c>
      <c r="C556" s="13" t="s">
        <v>305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304</v>
      </c>
      <c r="C557" s="13" t="s">
        <v>305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304</v>
      </c>
      <c r="C558" s="13" t="s">
        <v>305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392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392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392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392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392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392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236</v>
      </c>
      <c r="D573" s="13" t="s">
        <v>213</v>
      </c>
      <c r="E573" s="13" t="s">
        <v>237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236</v>
      </c>
      <c r="D574" s="13" t="s">
        <v>213</v>
      </c>
      <c r="E574" s="13" t="s">
        <v>237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236</v>
      </c>
      <c r="D575" s="13" t="s">
        <v>213</v>
      </c>
      <c r="E575" s="13" t="s">
        <v>237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236</v>
      </c>
      <c r="D576" s="13" t="s">
        <v>213</v>
      </c>
      <c r="E576" s="13" t="s">
        <v>237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236</v>
      </c>
      <c r="D577" s="13" t="s">
        <v>213</v>
      </c>
      <c r="E577" s="13" t="s">
        <v>237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236</v>
      </c>
      <c r="D578" s="13" t="s">
        <v>213</v>
      </c>
      <c r="E578" s="13" t="s">
        <v>237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236</v>
      </c>
      <c r="D579" s="13" t="s">
        <v>213</v>
      </c>
      <c r="E579" s="13" t="s">
        <v>237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236</v>
      </c>
      <c r="D580" s="13" t="s">
        <v>213</v>
      </c>
      <c r="E580" s="13" t="s">
        <v>237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236</v>
      </c>
      <c r="D581" s="13" t="s">
        <v>213</v>
      </c>
      <c r="E581" s="13" t="s">
        <v>237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236</v>
      </c>
      <c r="D582" s="13" t="s">
        <v>213</v>
      </c>
      <c r="E582" s="13" t="s">
        <v>237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236</v>
      </c>
      <c r="D583" s="13" t="s">
        <v>213</v>
      </c>
      <c r="E583" s="13" t="s">
        <v>237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236</v>
      </c>
      <c r="D584" s="13" t="s">
        <v>213</v>
      </c>
      <c r="E584" s="13" t="s">
        <v>237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304</v>
      </c>
      <c r="C585" s="13" t="s">
        <v>305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236</v>
      </c>
      <c r="D586" s="13" t="s">
        <v>213</v>
      </c>
      <c r="E586" s="13" t="s">
        <v>237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304</v>
      </c>
      <c r="C587" s="13" t="s">
        <v>305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304</v>
      </c>
      <c r="C588" s="13" t="s">
        <v>305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304</v>
      </c>
      <c r="C589" s="13" t="s">
        <v>305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236</v>
      </c>
      <c r="D590" s="13" t="s">
        <v>213</v>
      </c>
      <c r="E590" s="13" t="s">
        <v>237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236</v>
      </c>
      <c r="D591" s="13" t="s">
        <v>213</v>
      </c>
      <c r="E591" s="13" t="s">
        <v>237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236</v>
      </c>
      <c r="D592" s="13" t="s">
        <v>213</v>
      </c>
      <c r="E592" s="13" t="s">
        <v>237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304</v>
      </c>
      <c r="C593" s="13" t="s">
        <v>305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304</v>
      </c>
      <c r="C594" s="13" t="s">
        <v>305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304</v>
      </c>
      <c r="C595" s="13" t="s">
        <v>305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304</v>
      </c>
      <c r="C596" s="13" t="s">
        <v>305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304</v>
      </c>
      <c r="C597" s="13" t="s">
        <v>305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304</v>
      </c>
      <c r="C598" s="13" t="s">
        <v>305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304</v>
      </c>
      <c r="C599" s="13" t="s">
        <v>305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304</v>
      </c>
      <c r="C600" s="13" t="s">
        <v>305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304</v>
      </c>
      <c r="C601" s="13" t="s">
        <v>305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304</v>
      </c>
      <c r="C602" s="13" t="s">
        <v>305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304</v>
      </c>
      <c r="C603" s="13" t="s">
        <v>305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304</v>
      </c>
      <c r="C604" s="13" t="s">
        <v>305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304</v>
      </c>
      <c r="C605" s="13" t="s">
        <v>305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304</v>
      </c>
      <c r="C606" s="13" t="s">
        <v>305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304</v>
      </c>
      <c r="C607" s="13" t="s">
        <v>305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304</v>
      </c>
      <c r="C608" s="13" t="s">
        <v>305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304</v>
      </c>
      <c r="C609" s="13" t="s">
        <v>305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304</v>
      </c>
      <c r="C610" s="13" t="s">
        <v>305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304</v>
      </c>
      <c r="C611" s="13" t="s">
        <v>305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304</v>
      </c>
      <c r="C612" s="13" t="s">
        <v>305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304</v>
      </c>
      <c r="C613" s="13" t="s">
        <v>305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304</v>
      </c>
      <c r="C614" s="13" t="s">
        <v>305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304</v>
      </c>
      <c r="C615" s="13" t="s">
        <v>305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304</v>
      </c>
      <c r="C616" s="13" t="s">
        <v>305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304</v>
      </c>
      <c r="C617" s="13" t="s">
        <v>305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304</v>
      </c>
      <c r="C618" s="13" t="s">
        <v>305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304</v>
      </c>
      <c r="C619" s="13" t="s">
        <v>305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304</v>
      </c>
      <c r="C620" s="13" t="s">
        <v>305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304</v>
      </c>
      <c r="C621" s="13" t="s">
        <v>305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304</v>
      </c>
      <c r="C622" s="13" t="s">
        <v>305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304</v>
      </c>
      <c r="C623" s="13" t="s">
        <v>305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304</v>
      </c>
      <c r="C624" s="13" t="s">
        <v>305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304</v>
      </c>
      <c r="C625" s="13" t="s">
        <v>305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304</v>
      </c>
      <c r="C626" s="13" t="s">
        <v>305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304</v>
      </c>
      <c r="C627" s="13" t="s">
        <v>305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304</v>
      </c>
      <c r="C628" s="13" t="s">
        <v>305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304</v>
      </c>
      <c r="C629" s="13" t="s">
        <v>305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304</v>
      </c>
      <c r="C630" s="13" t="s">
        <v>305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304</v>
      </c>
      <c r="C631" s="13" t="s">
        <v>305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304</v>
      </c>
      <c r="C632" s="13" t="s">
        <v>305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304</v>
      </c>
      <c r="C633" s="13" t="s">
        <v>305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304</v>
      </c>
      <c r="C634" s="13" t="s">
        <v>305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392</v>
      </c>
      <c r="C635" s="13" t="s">
        <v>308</v>
      </c>
      <c r="D635" s="13" t="s">
        <v>215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392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392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392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392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392</v>
      </c>
      <c r="C640" s="13" t="s">
        <v>308</v>
      </c>
      <c r="D640" s="13" t="s">
        <v>215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392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392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392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392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392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392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304</v>
      </c>
      <c r="C647" s="13" t="s">
        <v>305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304</v>
      </c>
      <c r="C648" s="13" t="s">
        <v>305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304</v>
      </c>
      <c r="C649" s="13" t="s">
        <v>305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304</v>
      </c>
      <c r="C650" s="13" t="s">
        <v>305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304</v>
      </c>
      <c r="C651" s="13" t="s">
        <v>305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304</v>
      </c>
      <c r="C652" s="13" t="s">
        <v>305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304</v>
      </c>
      <c r="C653" s="13" t="s">
        <v>305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392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392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392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392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392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392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392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392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392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392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392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392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392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392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392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392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392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392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392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304</v>
      </c>
      <c r="C673" s="13" t="s">
        <v>305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392</v>
      </c>
      <c r="C674" s="13" t="s">
        <v>308</v>
      </c>
      <c r="D674" s="13" t="s">
        <v>215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392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304</v>
      </c>
      <c r="C676" s="13" t="s">
        <v>305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304</v>
      </c>
      <c r="C677" s="13" t="s">
        <v>305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304</v>
      </c>
      <c r="C678" s="13" t="s">
        <v>305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304</v>
      </c>
      <c r="C679" s="13" t="s">
        <v>305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304</v>
      </c>
      <c r="C680" s="13" t="s">
        <v>305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304</v>
      </c>
      <c r="C681" s="13" t="s">
        <v>305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304</v>
      </c>
      <c r="C682" s="13" t="s">
        <v>305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304</v>
      </c>
      <c r="C683" s="13" t="s">
        <v>305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304</v>
      </c>
      <c r="C684" s="13" t="s">
        <v>305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304</v>
      </c>
      <c r="C685" s="13" t="s">
        <v>305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392</v>
      </c>
      <c r="C686" s="13" t="s">
        <v>308</v>
      </c>
      <c r="D686" s="13" t="s">
        <v>215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392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392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392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392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392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392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392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392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392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392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392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392</v>
      </c>
      <c r="C698" s="13" t="s">
        <v>308</v>
      </c>
      <c r="D698" s="13" t="s">
        <v>215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392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392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392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392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392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392</v>
      </c>
      <c r="C704" s="13" t="s">
        <v>308</v>
      </c>
      <c r="D704" s="13" t="s">
        <v>215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392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392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392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392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392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392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392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392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392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392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392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392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392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392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392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392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392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392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392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392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392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392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392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392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392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392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392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392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392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392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392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392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392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392</v>
      </c>
      <c r="C749" s="13" t="s">
        <v>308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392</v>
      </c>
      <c r="C750" s="13" t="s">
        <v>308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392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392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392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216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216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216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392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392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216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216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392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392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216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392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392</v>
      </c>
      <c r="C779" s="13" t="s">
        <v>308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A9F9402-0F74-4B03-A909-55741A52F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B1299E-493C-4D45-A8DE-E3C29C26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38DF5A-E475-491B-8AF8-CB9E0477279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2022-10-05T13:44:47Z</dcterms:created>
  <dcterms:modified xsi:type="dcterms:W3CDTF">2023-02-22T10:49:16Z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