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<sst xmlns="http://schemas.openxmlformats.org/spreadsheetml/2006/main" count="6368" uniqueCount="929">
  <si>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</si>
  <si>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</si>
  <si>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</si>
  <si>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</si>
  <si>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</si>
  <si>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</si>
  <si>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</si>
  <si>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</si>
  <si>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046-01 to 046-99.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</si>
  <si>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</si>
  <si>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</si>
  <si>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</si>
  <si>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</si>
  <si>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</si>
  <si>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</si>
  <si>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</si>
  <si>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</si>
  <si>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</si>
  <si>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</si>
  <si>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</si>
  <si>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</si>
  <si>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</si>
  <si>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</si>
  <si>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</si>
  <si>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</si>
  <si>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</si>
  <si>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</si>
  <si>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</si>
  <si>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</si>
  <si>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</si>
  <si>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</si>
  <si>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</si>
  <si>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</si>
  <si>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</si>
  <si>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</si>
  <si>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</si>
  <si>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</si>
  <si>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</si>
  <si>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</si>
  <si>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</si>
  <si>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</si>
  <si>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</si>
  <si>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</si>
  <si>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</si>
  <si>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</si>
  <si>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</si>
  <si>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</si>
  <si>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</si>
  <si>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</si>
  <si>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</si>
  <si>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</si>
  <si>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</si>
  <si>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</si>
  <si>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</si>
  <si>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</si>
  <si>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</si>
  <si>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</si>
  <si>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</si>
  <si>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</si>
  <si>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</si>
  <si>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002</t>
  </si>
  <si>
    <t>302</t>
  </si>
  <si>
    <t>202</t>
  </si>
  <si>
    <t>242</t>
  </si>
  <si>
    <t>132</t>
  </si>
  <si>
    <t>102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</si>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</sst>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327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60</v>
      </c>
      <c r="C42" s="13" t="s">
        <v>61</v>
      </c>
      <c r="D42" s="13" t="s">
        <v>62</v>
      </c>
      <c r="E42" s="13" t="s">
        <v>63</v>
      </c>
      <c r="F42" s="13" t="s">
        <v>64</v>
      </c>
      <c r="G42" s="13" t="s">
        <v>65</v>
      </c>
    </row>
    <row r="43" spans="1:7" x14ac:dyDescent="0.25">
      <c r="A43" s="13" t="s">
        <v>66</v>
      </c>
      <c r="B43" s="13" t="s">
        <v>60</v>
      </c>
      <c r="C43" s="13" t="s">
        <v>61</v>
      </c>
      <c r="D43" s="13" t="s">
        <v>62</v>
      </c>
      <c r="E43" s="13" t="s">
        <v>63</v>
      </c>
      <c r="F43" s="13" t="s">
        <v>64</v>
      </c>
      <c r="G43" s="13" t="s">
        <v>65</v>
      </c>
    </row>
    <row r="44" spans="1:7" x14ac:dyDescent="0.25">
      <c r="A44" s="13" t="s">
        <v>67</v>
      </c>
      <c r="B44" s="13" t="s">
        <v>60</v>
      </c>
      <c r="C44" s="13" t="s">
        <v>61</v>
      </c>
      <c r="D44" s="13" t="s">
        <v>62</v>
      </c>
      <c r="E44" s="13" t="s">
        <v>63</v>
      </c>
      <c r="F44" s="13" t="s">
        <v>64</v>
      </c>
      <c r="G44" s="13" t="s">
        <v>65</v>
      </c>
    </row>
    <row r="45" spans="1:7" x14ac:dyDescent="0.25">
      <c r="A45" s="13" t="s">
        <v>68</v>
      </c>
      <c r="B45" s="13" t="s">
        <v>60</v>
      </c>
      <c r="C45" s="13" t="s">
        <v>61</v>
      </c>
      <c r="D45" s="13" t="s">
        <v>62</v>
      </c>
      <c r="E45" s="13" t="s">
        <v>63</v>
      </c>
      <c r="F45" s="13" t="s">
        <v>64</v>
      </c>
      <c r="G45" s="13" t="s">
        <v>65</v>
      </c>
    </row>
    <row r="46" spans="1:7" x14ac:dyDescent="0.25">
      <c r="A46" s="13" t="s">
        <v>69</v>
      </c>
      <c r="B46" s="13" t="s">
        <v>60</v>
      </c>
      <c r="C46" s="13" t="s">
        <v>61</v>
      </c>
      <c r="D46" s="13" t="s">
        <v>62</v>
      </c>
      <c r="E46" s="13" t="s">
        <v>63</v>
      </c>
      <c r="F46" s="13" t="s">
        <v>64</v>
      </c>
      <c r="G46" s="13" t="s">
        <v>65</v>
      </c>
    </row>
    <row r="47" spans="1:7" x14ac:dyDescent="0.25">
      <c r="A47" s="13" t="s">
        <v>70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71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72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73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74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65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64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18</v>
      </c>
      <c r="C149" s="13" t="s">
        <v>162</v>
      </c>
      <c r="D149" s="13" t="s">
        <v>163</v>
      </c>
      <c r="E149" s="13" t="s">
        <v>164</v>
      </c>
      <c r="F149" s="13" t="s">
        <v>146</v>
      </c>
      <c r="G149" s="13" t="s">
        <v>119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18</v>
      </c>
      <c r="C151" s="13" t="s">
        <v>162</v>
      </c>
      <c r="D151" s="13" t="s">
        <v>163</v>
      </c>
      <c r="E151" s="13" t="s">
        <v>164</v>
      </c>
      <c r="F151" s="13" t="s">
        <v>146</v>
      </c>
      <c r="G151" s="13" t="s">
        <v>119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18</v>
      </c>
      <c r="C157" s="13" t="s">
        <v>162</v>
      </c>
      <c r="D157" s="13" t="s">
        <v>163</v>
      </c>
      <c r="E157" s="13" t="s">
        <v>164</v>
      </c>
      <c r="F157" s="13" t="s">
        <v>146</v>
      </c>
      <c r="G157" s="13" t="s">
        <v>119</v>
      </c>
    </row>
    <row r="158" spans="1:7" x14ac:dyDescent="0.25">
      <c r="A158" s="13" t="s">
        <v>178</v>
      </c>
      <c r="B158" s="13" t="s">
        <v>18</v>
      </c>
      <c r="C158" s="13" t="s">
        <v>162</v>
      </c>
      <c r="D158" s="13" t="s">
        <v>163</v>
      </c>
      <c r="E158" s="13" t="s">
        <v>164</v>
      </c>
      <c r="F158" s="13" t="s">
        <v>146</v>
      </c>
      <c r="G158" s="13" t="s">
        <v>119</v>
      </c>
    </row>
    <row r="159" spans="1:7" x14ac:dyDescent="0.25">
      <c r="A159" s="13" t="s">
        <v>179</v>
      </c>
      <c r="B159" s="13" t="s">
        <v>18</v>
      </c>
      <c r="C159" s="13" t="s">
        <v>162</v>
      </c>
      <c r="D159" s="13" t="s">
        <v>163</v>
      </c>
      <c r="E159" s="13" t="s">
        <v>164</v>
      </c>
      <c r="F159" s="13" t="s">
        <v>146</v>
      </c>
      <c r="G159" s="13" t="s">
        <v>119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62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18</v>
      </c>
      <c r="C208" s="13" t="s">
        <v>162</v>
      </c>
      <c r="D208" s="13" t="s">
        <v>163</v>
      </c>
      <c r="E208" s="13" t="s">
        <v>164</v>
      </c>
      <c r="F208" s="13" t="s">
        <v>146</v>
      </c>
      <c r="G208" s="13" t="s">
        <v>119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18</v>
      </c>
      <c r="C219" s="13" t="s">
        <v>162</v>
      </c>
      <c r="D219" s="13" t="s">
        <v>163</v>
      </c>
      <c r="E219" s="13" t="s">
        <v>164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63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18</v>
      </c>
      <c r="C260" s="13" t="s">
        <v>162</v>
      </c>
      <c r="D260" s="13" t="s">
        <v>163</v>
      </c>
      <c r="E260" s="13" t="s">
        <v>164</v>
      </c>
      <c r="F260" s="13" t="s">
        <v>146</v>
      </c>
      <c r="G260" s="13" t="s">
        <v>119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294</v>
      </c>
      <c r="C282" s="13" t="s">
        <v>295</v>
      </c>
      <c r="D282" s="13" t="s">
        <v>216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297</v>
      </c>
      <c r="B283" s="13" t="s">
        <v>294</v>
      </c>
      <c r="C283" s="13" t="s">
        <v>295</v>
      </c>
      <c r="D283" s="13" t="s">
        <v>216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298</v>
      </c>
      <c r="B284" s="13" t="s">
        <v>294</v>
      </c>
      <c r="C284" s="13" t="s">
        <v>295</v>
      </c>
      <c r="D284" s="13" t="s">
        <v>216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299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294</v>
      </c>
      <c r="C286" s="13" t="s">
        <v>295</v>
      </c>
      <c r="D286" s="13" t="s">
        <v>216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301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294</v>
      </c>
      <c r="C290" s="13" t="s">
        <v>295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294</v>
      </c>
      <c r="C291" s="13" t="s">
        <v>295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61</v>
      </c>
      <c r="B294" s="13" t="s">
        <v>294</v>
      </c>
      <c r="C294" s="13" t="s">
        <v>295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294</v>
      </c>
      <c r="C295" s="13" t="s">
        <v>295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294</v>
      </c>
      <c r="C296" s="13" t="s">
        <v>295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294</v>
      </c>
      <c r="C297" s="13" t="s">
        <v>295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295</v>
      </c>
      <c r="B298" s="13" t="s">
        <v>294</v>
      </c>
      <c r="C298" s="13" t="s">
        <v>295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294</v>
      </c>
      <c r="C300" s="13" t="s">
        <v>295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294</v>
      </c>
      <c r="C301" s="13" t="s">
        <v>295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294</v>
      </c>
      <c r="C305" s="13" t="s">
        <v>295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294</v>
      </c>
      <c r="C306" s="13" t="s">
        <v>295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294</v>
      </c>
      <c r="C307" s="13" t="s">
        <v>295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294</v>
      </c>
      <c r="C308" s="13" t="s">
        <v>295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294</v>
      </c>
      <c r="C312" s="13" t="s">
        <v>295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294</v>
      </c>
      <c r="C313" s="13" t="s">
        <v>295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294</v>
      </c>
      <c r="C314" s="13" t="s">
        <v>295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294</v>
      </c>
      <c r="C315" s="13" t="s">
        <v>295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294</v>
      </c>
      <c r="C316" s="13" t="s">
        <v>295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327</v>
      </c>
      <c r="C317" s="13" t="s">
        <v>308</v>
      </c>
      <c r="D317" s="13" t="s">
        <v>217</v>
      </c>
      <c r="E317" s="13" t="s">
        <v>252</v>
      </c>
      <c r="F317" s="13" t="s">
        <v>148</v>
      </c>
      <c r="G317" s="13" t="s">
        <v>121</v>
      </c>
    </row>
    <row r="318" spans="1:7" x14ac:dyDescent="0.25">
      <c r="A318" s="13" t="s">
        <v>328</v>
      </c>
      <c r="B318" s="13" t="s">
        <v>294</v>
      </c>
      <c r="C318" s="13" t="s">
        <v>295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294</v>
      </c>
      <c r="C319" s="13" t="s">
        <v>295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294</v>
      </c>
      <c r="C320" s="13" t="s">
        <v>295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294</v>
      </c>
      <c r="C321" s="13" t="s">
        <v>295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327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327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327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327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294</v>
      </c>
      <c r="C326" s="13" t="s">
        <v>295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294</v>
      </c>
      <c r="C327" s="13" t="s">
        <v>295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294</v>
      </c>
      <c r="C328" s="13" t="s">
        <v>295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294</v>
      </c>
      <c r="C329" s="13" t="s">
        <v>295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294</v>
      </c>
      <c r="C330" s="13" t="s">
        <v>295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327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327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294</v>
      </c>
      <c r="C333" s="13" t="s">
        <v>295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294</v>
      </c>
      <c r="C334" s="13" t="s">
        <v>295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294</v>
      </c>
      <c r="C335" s="13" t="s">
        <v>295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294</v>
      </c>
      <c r="C336" s="13" t="s">
        <v>295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294</v>
      </c>
      <c r="C337" s="13" t="s">
        <v>295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294</v>
      </c>
      <c r="C338" s="13" t="s">
        <v>295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294</v>
      </c>
      <c r="C339" s="13" t="s">
        <v>295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294</v>
      </c>
      <c r="C340" s="13" t="s">
        <v>295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294</v>
      </c>
      <c r="C341" s="13" t="s">
        <v>295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294</v>
      </c>
      <c r="C342" s="13" t="s">
        <v>295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294</v>
      </c>
      <c r="C343" s="13" t="s">
        <v>295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294</v>
      </c>
      <c r="C344" s="13" t="s">
        <v>295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294</v>
      </c>
      <c r="C345" s="13" t="s">
        <v>295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294</v>
      </c>
      <c r="C346" s="13" t="s">
        <v>295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294</v>
      </c>
      <c r="C347" s="13" t="s">
        <v>295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294</v>
      </c>
      <c r="C348" s="13" t="s">
        <v>295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294</v>
      </c>
      <c r="C349" s="13" t="s">
        <v>295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294</v>
      </c>
      <c r="C350" s="13" t="s">
        <v>295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294</v>
      </c>
      <c r="C351" s="13" t="s">
        <v>295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327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327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294</v>
      </c>
      <c r="C354" s="13" t="s">
        <v>295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294</v>
      </c>
      <c r="C355" s="13" t="s">
        <v>295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294</v>
      </c>
      <c r="C356" s="13" t="s">
        <v>295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294</v>
      </c>
      <c r="C357" s="13" t="s">
        <v>295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294</v>
      </c>
      <c r="C358" s="13" t="s">
        <v>295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294</v>
      </c>
      <c r="C359" s="13" t="s">
        <v>295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294</v>
      </c>
      <c r="C360" s="13" t="s">
        <v>295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294</v>
      </c>
      <c r="C361" s="13" t="s">
        <v>295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294</v>
      </c>
      <c r="C362" s="13" t="s">
        <v>295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294</v>
      </c>
      <c r="C364" s="13" t="s">
        <v>295</v>
      </c>
      <c r="D364" s="13" t="s">
        <v>216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294</v>
      </c>
      <c r="C365" s="13" t="s">
        <v>295</v>
      </c>
      <c r="D365" s="13" t="s">
        <v>216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294</v>
      </c>
      <c r="C366" s="13" t="s">
        <v>295</v>
      </c>
      <c r="D366" s="13" t="s">
        <v>216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294</v>
      </c>
      <c r="C367" s="13" t="s">
        <v>295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294</v>
      </c>
      <c r="C368" s="13" t="s">
        <v>295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294</v>
      </c>
      <c r="C369" s="13" t="s">
        <v>295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294</v>
      </c>
      <c r="C370" s="13" t="s">
        <v>295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294</v>
      </c>
      <c r="C371" s="13" t="s">
        <v>295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294</v>
      </c>
      <c r="C372" s="13" t="s">
        <v>295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294</v>
      </c>
      <c r="C373" s="13" t="s">
        <v>295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327</v>
      </c>
      <c r="C374" s="13" t="s">
        <v>308</v>
      </c>
      <c r="D374" s="13" t="s">
        <v>217</v>
      </c>
      <c r="E374" s="13" t="s">
        <v>252</v>
      </c>
      <c r="F374" s="13" t="s">
        <v>148</v>
      </c>
      <c r="G374" s="13" t="s">
        <v>121</v>
      </c>
    </row>
    <row r="375" spans="1:7" x14ac:dyDescent="0.25">
      <c r="A375" s="13" t="s">
        <v>385</v>
      </c>
      <c r="B375" s="13" t="s">
        <v>294</v>
      </c>
      <c r="C375" s="13" t="s">
        <v>295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294</v>
      </c>
      <c r="C376" s="13" t="s">
        <v>295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327</v>
      </c>
      <c r="C377" s="13" t="s">
        <v>308</v>
      </c>
      <c r="D377" s="13" t="s">
        <v>217</v>
      </c>
      <c r="E377" s="13" t="s">
        <v>252</v>
      </c>
      <c r="F377" s="13" t="s">
        <v>148</v>
      </c>
      <c r="G377" s="13" t="s">
        <v>121</v>
      </c>
    </row>
    <row r="378" spans="1:7" x14ac:dyDescent="0.25">
      <c r="A378" s="13" t="s">
        <v>388</v>
      </c>
      <c r="B378" s="13" t="s">
        <v>327</v>
      </c>
      <c r="C378" s="13" t="s">
        <v>308</v>
      </c>
      <c r="D378" s="13" t="s">
        <v>217</v>
      </c>
      <c r="E378" s="13" t="s">
        <v>252</v>
      </c>
      <c r="F378" s="13" t="s">
        <v>148</v>
      </c>
      <c r="G378" s="13" t="s">
        <v>121</v>
      </c>
    </row>
    <row r="379" spans="1:7" x14ac:dyDescent="0.25">
      <c r="A379" s="13" t="s">
        <v>389</v>
      </c>
      <c r="B379" s="13" t="s">
        <v>327</v>
      </c>
      <c r="C379" s="13" t="s">
        <v>308</v>
      </c>
      <c r="D379" s="13" t="s">
        <v>217</v>
      </c>
      <c r="E379" s="13" t="s">
        <v>252</v>
      </c>
      <c r="F379" s="13" t="s">
        <v>148</v>
      </c>
      <c r="G379" s="13" t="s">
        <v>121</v>
      </c>
    </row>
    <row r="380" spans="1:7" x14ac:dyDescent="0.25">
      <c r="A380" s="13" t="s">
        <v>390</v>
      </c>
      <c r="B380" s="13" t="s">
        <v>294</v>
      </c>
      <c r="C380" s="13" t="s">
        <v>295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327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327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327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294</v>
      </c>
      <c r="C384" s="13" t="s">
        <v>295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294</v>
      </c>
      <c r="C385" s="13" t="s">
        <v>295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294</v>
      </c>
      <c r="C386" s="13" t="s">
        <v>295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294</v>
      </c>
      <c r="C406" s="13" t="s">
        <v>295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294</v>
      </c>
      <c r="C407" s="13" t="s">
        <v>295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294</v>
      </c>
      <c r="C408" s="13" t="s">
        <v>295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294</v>
      </c>
      <c r="C409" s="13" t="s">
        <v>295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294</v>
      </c>
      <c r="C410" s="13" t="s">
        <v>295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294</v>
      </c>
      <c r="C413" s="13" t="s">
        <v>295</v>
      </c>
      <c r="D413" s="13" t="s">
        <v>216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294</v>
      </c>
      <c r="C458" s="13" t="s">
        <v>295</v>
      </c>
      <c r="D458" s="13" t="s">
        <v>216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294</v>
      </c>
      <c r="C459" s="13" t="s">
        <v>295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294</v>
      </c>
      <c r="C460" s="13" t="s">
        <v>295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294</v>
      </c>
      <c r="C461" s="13" t="s">
        <v>295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294</v>
      </c>
      <c r="C462" s="13" t="s">
        <v>295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294</v>
      </c>
      <c r="C484" s="13" t="s">
        <v>295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294</v>
      </c>
      <c r="C485" s="13" t="s">
        <v>295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294</v>
      </c>
      <c r="C486" s="13" t="s">
        <v>295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294</v>
      </c>
      <c r="C487" s="13" t="s">
        <v>295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294</v>
      </c>
      <c r="C488" s="13" t="s">
        <v>295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294</v>
      </c>
      <c r="C489" s="13" t="s">
        <v>295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294</v>
      </c>
      <c r="C490" s="13" t="s">
        <v>295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294</v>
      </c>
      <c r="C491" s="13" t="s">
        <v>295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294</v>
      </c>
      <c r="C492" s="13" t="s">
        <v>295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294</v>
      </c>
      <c r="C493" s="13" t="s">
        <v>295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294</v>
      </c>
      <c r="C494" s="13" t="s">
        <v>295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294</v>
      </c>
      <c r="C495" s="13" t="s">
        <v>295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294</v>
      </c>
      <c r="C496" s="13" t="s">
        <v>295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294</v>
      </c>
      <c r="C497" s="13" t="s">
        <v>295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294</v>
      </c>
      <c r="C498" s="13" t="s">
        <v>295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294</v>
      </c>
      <c r="C499" s="13" t="s">
        <v>295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294</v>
      </c>
      <c r="C500" s="13" t="s">
        <v>295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294</v>
      </c>
      <c r="C501" s="13" t="s">
        <v>295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294</v>
      </c>
      <c r="C502" s="13" t="s">
        <v>295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294</v>
      </c>
      <c r="C503" s="13" t="s">
        <v>295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294</v>
      </c>
      <c r="C504" s="13" t="s">
        <v>295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294</v>
      </c>
      <c r="C505" s="13" t="s">
        <v>295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294</v>
      </c>
      <c r="C506" s="13" t="s">
        <v>295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294</v>
      </c>
      <c r="C507" s="13" t="s">
        <v>295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294</v>
      </c>
      <c r="C508" s="13" t="s">
        <v>295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294</v>
      </c>
      <c r="C509" s="13" t="s">
        <v>295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294</v>
      </c>
      <c r="C514" s="13" t="s">
        <v>295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294</v>
      </c>
      <c r="C515" s="13" t="s">
        <v>295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294</v>
      </c>
      <c r="C516" s="13" t="s">
        <v>295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294</v>
      </c>
      <c r="C517" s="13" t="s">
        <v>295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294</v>
      </c>
      <c r="C518" s="13" t="s">
        <v>295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294</v>
      </c>
      <c r="C522" s="13" t="s">
        <v>295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294</v>
      </c>
      <c r="C523" s="13" t="s">
        <v>295</v>
      </c>
      <c r="D523" s="13" t="s">
        <v>216</v>
      </c>
      <c r="E523" s="13" t="s">
        <v>251</v>
      </c>
      <c r="F523" s="13" t="s">
        <v>147</v>
      </c>
      <c r="G523" s="13" t="s">
        <v>120</v>
      </c>
    </row>
    <row r="524" spans="1:7" x14ac:dyDescent="0.25">
      <c r="A524" s="13" t="s">
        <v>534</v>
      </c>
      <c r="B524" s="13" t="s">
        <v>294</v>
      </c>
      <c r="C524" s="13" t="s">
        <v>295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294</v>
      </c>
      <c r="C525" s="13" t="s">
        <v>295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294</v>
      </c>
      <c r="C526" s="13" t="s">
        <v>295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294</v>
      </c>
      <c r="C528" s="13" t="s">
        <v>295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294</v>
      </c>
      <c r="C529" s="13" t="s">
        <v>295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294</v>
      </c>
      <c r="C530" s="13" t="s">
        <v>295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294</v>
      </c>
      <c r="C531" s="13" t="s">
        <v>295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294</v>
      </c>
      <c r="C532" s="13" t="s">
        <v>295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294</v>
      </c>
      <c r="C533" s="13" t="s">
        <v>295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294</v>
      </c>
      <c r="C534" s="13" t="s">
        <v>295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294</v>
      </c>
      <c r="C535" s="13" t="s">
        <v>295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294</v>
      </c>
      <c r="C536" s="13" t="s">
        <v>295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294</v>
      </c>
      <c r="C537" s="13" t="s">
        <v>295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294</v>
      </c>
      <c r="C538" s="13" t="s">
        <v>295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294</v>
      </c>
      <c r="C539" s="13" t="s">
        <v>295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294</v>
      </c>
      <c r="C540" s="13" t="s">
        <v>295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294</v>
      </c>
      <c r="C541" s="13" t="s">
        <v>295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294</v>
      </c>
      <c r="C542" s="13" t="s">
        <v>295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294</v>
      </c>
      <c r="C543" s="13" t="s">
        <v>295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294</v>
      </c>
      <c r="C544" s="13" t="s">
        <v>295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294</v>
      </c>
      <c r="C545" s="13" t="s">
        <v>295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294</v>
      </c>
      <c r="C546" s="13" t="s">
        <v>295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294</v>
      </c>
      <c r="C547" s="13" t="s">
        <v>295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327</v>
      </c>
      <c r="C548" s="13" t="s">
        <v>308</v>
      </c>
      <c r="D548" s="13" t="s">
        <v>217</v>
      </c>
      <c r="E548" s="13" t="s">
        <v>252</v>
      </c>
      <c r="F548" s="13" t="s">
        <v>148</v>
      </c>
      <c r="G548" s="13" t="s">
        <v>121</v>
      </c>
    </row>
    <row r="549" spans="1:7" x14ac:dyDescent="0.25">
      <c r="A549" s="13" t="s">
        <v>559</v>
      </c>
      <c r="B549" s="13" t="s">
        <v>327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327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327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327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327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294</v>
      </c>
      <c r="C554" s="13" t="s">
        <v>295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294</v>
      </c>
      <c r="C555" s="13" t="s">
        <v>295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294</v>
      </c>
      <c r="C556" s="13" t="s">
        <v>295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327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327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327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327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327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327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327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327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294</v>
      </c>
      <c r="C583" s="13" t="s">
        <v>295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294</v>
      </c>
      <c r="C584" s="13" t="s">
        <v>295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294</v>
      </c>
      <c r="C585" s="13" t="s">
        <v>295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294</v>
      </c>
      <c r="C586" s="13" t="s">
        <v>295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294</v>
      </c>
      <c r="C587" s="13" t="s">
        <v>295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294</v>
      </c>
      <c r="C588" s="13" t="s">
        <v>295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294</v>
      </c>
      <c r="C589" s="13" t="s">
        <v>295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294</v>
      </c>
      <c r="C590" s="13" t="s">
        <v>295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294</v>
      </c>
      <c r="C591" s="13" t="s">
        <v>295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294</v>
      </c>
      <c r="C592" s="13" t="s">
        <v>295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294</v>
      </c>
      <c r="C593" s="13" t="s">
        <v>295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294</v>
      </c>
      <c r="C594" s="13" t="s">
        <v>295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294</v>
      </c>
      <c r="C595" s="13" t="s">
        <v>295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294</v>
      </c>
      <c r="C596" s="13" t="s">
        <v>295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294</v>
      </c>
      <c r="C597" s="13" t="s">
        <v>295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294</v>
      </c>
      <c r="C598" s="13" t="s">
        <v>295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294</v>
      </c>
      <c r="C599" s="13" t="s">
        <v>295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294</v>
      </c>
      <c r="C600" s="13" t="s">
        <v>295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294</v>
      </c>
      <c r="C601" s="13" t="s">
        <v>295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294</v>
      </c>
      <c r="C602" s="13" t="s">
        <v>295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294</v>
      </c>
      <c r="C603" s="13" t="s">
        <v>295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294</v>
      </c>
      <c r="C604" s="13" t="s">
        <v>295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294</v>
      </c>
      <c r="C605" s="13" t="s">
        <v>295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294</v>
      </c>
      <c r="C606" s="13" t="s">
        <v>295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294</v>
      </c>
      <c r="C607" s="13" t="s">
        <v>295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294</v>
      </c>
      <c r="C608" s="13" t="s">
        <v>295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294</v>
      </c>
      <c r="C609" s="13" t="s">
        <v>295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294</v>
      </c>
      <c r="C610" s="13" t="s">
        <v>295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294</v>
      </c>
      <c r="C611" s="13" t="s">
        <v>295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294</v>
      </c>
      <c r="C612" s="13" t="s">
        <v>295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294</v>
      </c>
      <c r="C613" s="13" t="s">
        <v>295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294</v>
      </c>
      <c r="C614" s="13" t="s">
        <v>295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294</v>
      </c>
      <c r="C615" s="13" t="s">
        <v>295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294</v>
      </c>
      <c r="C616" s="13" t="s">
        <v>295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327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294</v>
      </c>
      <c r="C618" s="13" t="s">
        <v>295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294</v>
      </c>
      <c r="C619" s="13" t="s">
        <v>295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294</v>
      </c>
      <c r="C620" s="13" t="s">
        <v>295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294</v>
      </c>
      <c r="C621" s="13" t="s">
        <v>295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294</v>
      </c>
      <c r="C622" s="13" t="s">
        <v>295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294</v>
      </c>
      <c r="C623" s="13" t="s">
        <v>295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294</v>
      </c>
      <c r="C624" s="13" t="s">
        <v>295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294</v>
      </c>
      <c r="C625" s="13" t="s">
        <v>295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294</v>
      </c>
      <c r="C626" s="13" t="s">
        <v>295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294</v>
      </c>
      <c r="C627" s="13" t="s">
        <v>295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294</v>
      </c>
      <c r="C628" s="13" t="s">
        <v>295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294</v>
      </c>
      <c r="C629" s="13" t="s">
        <v>295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294</v>
      </c>
      <c r="C630" s="13" t="s">
        <v>295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327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327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327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327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327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327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327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327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327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327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327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327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327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327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327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327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327</v>
      </c>
      <c r="C647" s="13" t="s">
        <v>308</v>
      </c>
      <c r="D647" s="13" t="s">
        <v>217</v>
      </c>
      <c r="E647" s="13" t="s">
        <v>252</v>
      </c>
      <c r="F647" s="13" t="s">
        <v>148</v>
      </c>
      <c r="G647" s="13" t="s">
        <v>121</v>
      </c>
    </row>
    <row r="648" spans="1:7" x14ac:dyDescent="0.25">
      <c r="A648" s="13" t="s">
        <v>659</v>
      </c>
      <c r="B648" s="13" t="s">
        <v>327</v>
      </c>
      <c r="C648" s="13" t="s">
        <v>308</v>
      </c>
      <c r="D648" s="13" t="s">
        <v>217</v>
      </c>
      <c r="E648" s="13" t="s">
        <v>252</v>
      </c>
      <c r="F648" s="13" t="s">
        <v>148</v>
      </c>
      <c r="G648" s="13" t="s">
        <v>121</v>
      </c>
    </row>
    <row r="649" spans="1:7" x14ac:dyDescent="0.25">
      <c r="A649" s="13" t="s">
        <v>660</v>
      </c>
      <c r="B649" s="13" t="s">
        <v>327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327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327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327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327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327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327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327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327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327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327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327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327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327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327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327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327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327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327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327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327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327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327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327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327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327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327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327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327</v>
      </c>
      <c r="C677" s="13" t="s">
        <v>308</v>
      </c>
      <c r="D677" s="13" t="s">
        <v>217</v>
      </c>
      <c r="E677" s="13" t="s">
        <v>252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327</v>
      </c>
      <c r="C678" s="13" t="s">
        <v>308</v>
      </c>
      <c r="D678" s="13" t="s">
        <v>217</v>
      </c>
      <c r="E678" s="13" t="s">
        <v>252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327</v>
      </c>
      <c r="C679" s="13" t="s">
        <v>308</v>
      </c>
      <c r="D679" s="13" t="s">
        <v>217</v>
      </c>
      <c r="E679" s="13" t="s">
        <v>252</v>
      </c>
      <c r="F679" s="13" t="s">
        <v>148</v>
      </c>
      <c r="G679" s="13" t="s">
        <v>121</v>
      </c>
    </row>
    <row r="680" spans="1:7" x14ac:dyDescent="0.25">
      <c r="A680" s="13" t="s">
        <v>691</v>
      </c>
      <c r="B680" s="13" t="s">
        <v>294</v>
      </c>
      <c r="C680" s="13" t="s">
        <v>295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294</v>
      </c>
      <c r="C681" s="13" t="s">
        <v>295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294</v>
      </c>
      <c r="C682" s="13" t="s">
        <v>295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327</v>
      </c>
      <c r="C683" s="13" t="s">
        <v>308</v>
      </c>
      <c r="D683" s="13" t="s">
        <v>217</v>
      </c>
      <c r="E683" s="13" t="s">
        <v>252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327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327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327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327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327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327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327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327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327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327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327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327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327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327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327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327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327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327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327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327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327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327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327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327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327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327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327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327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327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327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327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327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327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327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327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327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327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327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327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327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327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327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327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327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327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327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574</v>
      </c>
      <c r="C746" s="13" t="s">
        <v>309</v>
      </c>
      <c r="D746" s="13" t="s">
        <v>218</v>
      </c>
      <c r="E746" s="13" t="s">
        <v>253</v>
      </c>
      <c r="F746" s="13" t="s">
        <v>149</v>
      </c>
      <c r="G746" s="13" t="s">
        <v>122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574</v>
      </c>
      <c r="C761" s="13" t="s">
        <v>309</v>
      </c>
      <c r="D761" s="13" t="s">
        <v>218</v>
      </c>
      <c r="E761" s="13" t="s">
        <v>253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574</v>
      </c>
      <c r="C773" s="13" t="s">
        <v>309</v>
      </c>
      <c r="D773" s="13" t="s">
        <v>218</v>
      </c>
      <c r="E773" s="13" t="s">
        <v>253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574</v>
      </c>
      <c r="C778" s="13" t="s">
        <v>309</v>
      </c>
      <c r="D778" s="13" t="s">
        <v>218</v>
      </c>
      <c r="E778" s="13" t="s">
        <v>253</v>
      </c>
      <c r="F778" s="13" t="s">
        <v>149</v>
      </c>
      <c r="G778" s="13" t="s">
        <v>122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CFEC8AC-4073-4048-BD4E-45EB973189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72ADA3-4F9A-4D50-9F0B-0AB57AA2B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11529D-9433-41C3-9D21-5B1602691B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2022-10-05T13:44:54Z</dcterms:created>
  <dcterms:modified xsi:type="dcterms:W3CDTF">2023-02-22T10:49:17Z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