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<sst xmlns="http://schemas.openxmlformats.org/spreadsheetml/2006/main" count="6368" uniqueCount="929">
  <si>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</si>
  <si>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</si>
  <si>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</si>
  <si>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</si>
  <si>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</si>
  <si>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</si>
  <si>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</si>
  <si>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</si>
  <si>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048-01 to 048-99.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</si>
  <si>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</si>
  <si>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</si>
  <si>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</si>
  <si>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</si>
  <si>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</si>
  <si>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</si>
  <si>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</si>
  <si>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</si>
  <si>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</si>
  <si>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</si>
  <si>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</si>
  <si>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</si>
  <si>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</si>
  <si>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</si>
  <si>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</si>
  <si>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</si>
  <si>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</si>
  <si>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</si>
  <si>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</si>
  <si>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</si>
  <si>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</si>
  <si>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</si>
  <si>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</si>
  <si>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</si>
  <si>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</si>
  <si>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</si>
  <si>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</si>
  <si>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</si>
  <si>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</si>
  <si>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</si>
  <si>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</si>
  <si>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</si>
  <si>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</si>
  <si>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</si>
  <si>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</si>
  <si>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</si>
  <si>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</si>
  <si>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</si>
  <si>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</si>
  <si>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</si>
  <si>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</si>
  <si>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</si>
  <si>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</si>
  <si>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</si>
  <si>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</si>
  <si>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</si>
  <si>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</si>
  <si>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</si>
  <si>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</si>
  <si>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</si>
  <si>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</si>
  <si>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</si>
  <si>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</si>
  <si>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</si>
  <si>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</si>
  <si>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</si>
  <si>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</si>
  <si>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</si>
  <si>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</si>
  <si>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</si>
  <si>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</si>
  <si>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</si>
  <si>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</si>
  <si>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</si>
  <si>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</si>
  <si>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</si>
  <si>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</si>
  <si>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</si>
  <si>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</si>
  <si>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</si>
  <si>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</si>
  <si>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</si>
  <si>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</si>
  <si>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</si>
  <si>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</si>
  <si>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</si>
  <si>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</si>
  <si>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</si>
  <si>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</si>
  <si>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</si>
  <si>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</si>
  <si>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</si>
  <si>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</si>
  <si>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</si>
  <si>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</si>
  <si>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</si>
  <si>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</si>
  <si>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</si>
  <si>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</si>
  <si>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</si>
  <si>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</si>
  <si>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</si>
  <si>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</si>
  <si>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</si>
  <si>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</si>
  <si>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</si>
  <si>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</si>
  <si>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</si>
  <si>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</si>
  <si>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</si>
  <si>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</si>
  <si>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</si>
  <si>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</si>
  <si>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</si>
  <si>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</si>
  <si>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</si>
  <si>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</si>
  <si>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</si>
  <si>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</si>
  <si>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</si>
  <si>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</si>
  <si>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</si>
  <si>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</si>
  <si>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</si>
  <si>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</si>
  <si>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</si>
  <si>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</si>
  <si>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</si>
  <si>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</si>
  <si>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</si>
  <si>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</si>
  <si>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</si>
  <si>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</si>
  <si>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</si>
  <si>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</si>
  <si>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</si>
  <si>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</si>
  <si>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</si>
  <si>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</si>
  <si>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</si>
  <si>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</si>
  <si>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</si>
  <si>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</si>
  <si>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</si>
  <si>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</si>
  <si>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</si>
  <si>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</si>
  <si>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</si>
  <si>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</si>
  <si>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</si>
  <si>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</si>
  <si>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</si>
  <si>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</si>
  <si>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</si>
  <si>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</si>
  <si>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</si>
  <si>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</si>
  <si>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</si>
  <si>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</si>
  <si>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</si>
  <si>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</si>
  <si>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</si>
  <si>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</si>
  <si>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</si>
  <si>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</si>
  <si>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</si>
  <si>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</si>
  <si>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</si>
  <si>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</si>
  <si>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</si>
  <si>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</si>
  <si>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</si>
  <si>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</si>
  <si>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</si>
  <si>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</si>
  <si>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</si>
  <si>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</si>
  <si>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</si>
  <si>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</si>
  <si>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</si>
  <si>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</si>
  <si>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</si>
  <si>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</si>
  <si>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</si>
  <si>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</si>
  <si>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</si>
  <si>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</si>
  <si>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</si>
  <si>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</si>
  <si>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</si>
  <si>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</si>
  <si>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</si>
  <si>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</si>
  <si>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</si>
  <si>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</si>
  <si>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</si>
  <si>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</si>
  <si>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</si>
  <si>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</si>
  <si>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</si>
  <si>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</si>
  <si>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</si>
  <si>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</si>
  <si>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</si>
  <si>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</si>
  <si>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</si>
  <si>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</si>
  <si>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</si>
  <si>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</si>
  <si>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</si>
  <si>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</si>
  <si>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</si>
  <si>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</si>
  <si>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</si>
  <si>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</si>
  <si>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</si>
  <si>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</si>
  <si>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</si>
  <si>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</si>
  <si>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</si>
  <si>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</si>
  <si>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</si>
  <si>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</si>
  <si>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</si>
  <si>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</si>
  <si>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</si>
  <si>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</si>
  <si>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</si>
  <si>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</si>
  <si>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</si>
  <si>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</si>
  <si>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</si>
  <si>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</si>
  <si>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</si>
  <si>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</si>
  <si>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</si>
  <si>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</si>
  <si>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</si>
  <si>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</si>
  <si>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</si>
  <si>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</si>
  <si>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</si>
  <si>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</si>
  <si>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</si>
  <si>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</si>
  <si>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</si>
  <si>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</si>
  <si>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</si>
  <si>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</si>
  <si>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</si>
  <si>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</si>
  <si>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</si>
  <si>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</si>
  <si>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</si>
  <si>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</si>
  <si>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</si>
  <si>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</si>
  <si>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</si>
  <si>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</si>
  <si>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</si>
  <si>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</si>
  <si>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</si>
  <si>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</si>
  <si>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</si>
  <si>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</si>
  <si>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</si>
  <si>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</si>
  <si>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</si>
  <si>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</si>
  <si>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</si>
  <si>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</si>
  <si>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</si>
  <si>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</si>
  <si>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</si>
  <si>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</si>
  <si>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</si>
  <si>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</si>
  <si>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</si>
  <si>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</si>
  <si>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</si>
  <si>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</si>
  <si>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</si>
  <si>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</si>
  <si>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</si>
  <si>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</si>
  <si>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</si>
  <si>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</si>
  <si>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</si>
  <si>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</si>
  <si>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</si>
  <si>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</si>
  <si>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</si>
  <si>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</si>
  <si>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</si>
  <si>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</si>
  <si>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</si>
  <si>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</si>
  <si>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</si>
  <si>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</si>
  <si>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</si>
  <si>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</si>
  <si>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</si>
  <si>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</si>
  <si>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</si>
  <si>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</si>
  <si>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</si>
  <si>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</si>
  <si>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</si>
  <si>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</si>
  <si>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</si>
  <si>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</si>
  <si>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</si>
  <si>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</si>
  <si>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</si>
  <si>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</si>
  <si>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</si>
  <si>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</si>
  <si>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</si>
  <si>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</si>
  <si>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</si>
  <si>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</si>
  <si>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</si>
  <si>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</si>
  <si>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</si>
  <si>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</si>
  <si>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</si>
  <si>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</si>
  <si>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</si>
  <si>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</si>
  <si>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</si>
  <si>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</si>
  <si>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</si>
  <si>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</si>
  <si>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</si>
  <si>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</si>
  <si>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</si>
  <si>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</si>
  <si>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</si>
  <si>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</si>
  <si>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</si>
  <si>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</si>
  <si>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</si>
  <si>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</si>
  <si>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</si>
  <si>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</si>
  <si>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</si>
  <si>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</si>
  <si>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</si>
  <si>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</si>
  <si>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</si>
  <si>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</si>
  <si>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</si>
  <si>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</si>
  <si>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</si>
  <si>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</si>
  <si>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</si>
  <si>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</si>
  <si>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</si>
  <si>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</si>
  <si>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</si>
  <si>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</si>
  <si>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</si>
  <si>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</si>
  <si>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</si>
  <si>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</si>
  <si>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</si>
  <si>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</si>
  <si>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</si>
  <si>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</si>
  <si>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</si>
  <si>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</si>
  <si>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</si>
  <si>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</si>
  <si>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</si>
  <si>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</si>
  <si>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</si>
  <si>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</si>
  <si>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</si>
  <si>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</si>
  <si>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</si>
  <si>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</si>
  <si>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</si>
  <si>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</si>
  <si>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</si>
  <si>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</si>
  <si>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</si>
  <si>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</si>
  <si>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</si>
  <si>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</si>
  <si>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</si>
  <si>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</si>
  <si>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</si>
  <si>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</si>
  <si>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007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</si>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</sst>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392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36</v>
      </c>
      <c r="C18" s="13" t="s">
        <v>37</v>
      </c>
      <c r="D18" s="13" t="s">
        <v>38</v>
      </c>
      <c r="E18" s="13" t="s">
        <v>39</v>
      </c>
      <c r="F18" s="13" t="s">
        <v>40</v>
      </c>
      <c r="G18" s="13" t="s">
        <v>41</v>
      </c>
    </row>
    <row r="19" spans="1:7" x14ac:dyDescent="0.25">
      <c r="A19" s="13" t="s">
        <v>42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43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44</v>
      </c>
      <c r="B21" s="13" t="s">
        <v>36</v>
      </c>
      <c r="C21" s="13" t="s">
        <v>37</v>
      </c>
      <c r="D21" s="13" t="s">
        <v>38</v>
      </c>
      <c r="E21" s="13" t="s">
        <v>39</v>
      </c>
      <c r="F21" s="13" t="s">
        <v>40</v>
      </c>
      <c r="G21" s="13" t="s">
        <v>41</v>
      </c>
    </row>
    <row r="22" spans="1:7" x14ac:dyDescent="0.25">
      <c r="A22" s="13" t="s">
        <v>45</v>
      </c>
      <c r="B22" s="13" t="s">
        <v>36</v>
      </c>
      <c r="C22" s="13" t="s">
        <v>37</v>
      </c>
      <c r="D22" s="13" t="s">
        <v>38</v>
      </c>
      <c r="E22" s="13" t="s">
        <v>39</v>
      </c>
      <c r="F22" s="13" t="s">
        <v>40</v>
      </c>
      <c r="G22" s="13" t="s">
        <v>41</v>
      </c>
    </row>
    <row r="23" spans="1:7" x14ac:dyDescent="0.25">
      <c r="A23" s="13" t="s">
        <v>46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41</v>
      </c>
    </row>
    <row r="24" spans="1:7" x14ac:dyDescent="0.25">
      <c r="A24" s="13" t="s">
        <v>47</v>
      </c>
      <c r="B24" s="13" t="s">
        <v>36</v>
      </c>
      <c r="C24" s="13" t="s">
        <v>37</v>
      </c>
      <c r="D24" s="13" t="s">
        <v>38</v>
      </c>
      <c r="E24" s="13" t="s">
        <v>39</v>
      </c>
      <c r="F24" s="13" t="s">
        <v>40</v>
      </c>
      <c r="G24" s="13" t="s">
        <v>41</v>
      </c>
    </row>
    <row r="25" spans="1:7" x14ac:dyDescent="0.25">
      <c r="A25" s="13" t="s">
        <v>48</v>
      </c>
      <c r="B25" s="13" t="s">
        <v>36</v>
      </c>
      <c r="C25" s="13" t="s">
        <v>37</v>
      </c>
      <c r="D25" s="13" t="s">
        <v>38</v>
      </c>
      <c r="E25" s="13" t="s">
        <v>39</v>
      </c>
      <c r="F25" s="13" t="s">
        <v>40</v>
      </c>
      <c r="G25" s="13" t="s">
        <v>41</v>
      </c>
    </row>
    <row r="26" spans="1:7" x14ac:dyDescent="0.25">
      <c r="A26" s="13" t="s">
        <v>49</v>
      </c>
      <c r="B26" s="13" t="s">
        <v>36</v>
      </c>
      <c r="C26" s="13" t="s">
        <v>37</v>
      </c>
      <c r="D26" s="13" t="s">
        <v>38</v>
      </c>
      <c r="E26" s="13" t="s">
        <v>39</v>
      </c>
      <c r="F26" s="13" t="s">
        <v>40</v>
      </c>
      <c r="G26" s="13" t="s">
        <v>41</v>
      </c>
    </row>
    <row r="27" spans="1:7" x14ac:dyDescent="0.25">
      <c r="A27" s="13" t="s">
        <v>50</v>
      </c>
      <c r="B27" s="13" t="s">
        <v>36</v>
      </c>
      <c r="C27" s="13" t="s">
        <v>37</v>
      </c>
      <c r="D27" s="13" t="s">
        <v>38</v>
      </c>
      <c r="E27" s="13" t="s">
        <v>39</v>
      </c>
      <c r="F27" s="13" t="s">
        <v>40</v>
      </c>
      <c r="G27" s="13" t="s">
        <v>41</v>
      </c>
    </row>
    <row r="28" spans="1:7" x14ac:dyDescent="0.25">
      <c r="A28" s="13" t="s">
        <v>51</v>
      </c>
      <c r="B28" s="13" t="s">
        <v>36</v>
      </c>
      <c r="C28" s="13" t="s">
        <v>37</v>
      </c>
      <c r="D28" s="13" t="s">
        <v>38</v>
      </c>
      <c r="E28" s="13" t="s">
        <v>39</v>
      </c>
      <c r="F28" s="13" t="s">
        <v>40</v>
      </c>
      <c r="G28" s="13" t="s">
        <v>41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41</v>
      </c>
    </row>
    <row r="35" spans="1:7" x14ac:dyDescent="0.25">
      <c r="A35" s="13" t="s">
        <v>58</v>
      </c>
      <c r="B35" s="13" t="s">
        <v>36</v>
      </c>
      <c r="C35" s="13" t="s">
        <v>37</v>
      </c>
      <c r="D35" s="13" t="s">
        <v>38</v>
      </c>
      <c r="E35" s="13" t="s">
        <v>39</v>
      </c>
      <c r="F35" s="13" t="s">
        <v>40</v>
      </c>
      <c r="G35" s="13" t="s">
        <v>41</v>
      </c>
    </row>
    <row r="36" spans="1:7" x14ac:dyDescent="0.25">
      <c r="A36" s="13" t="s">
        <v>59</v>
      </c>
      <c r="B36" s="13" t="s">
        <v>36</v>
      </c>
      <c r="C36" s="13" t="s">
        <v>37</v>
      </c>
      <c r="D36" s="13" t="s">
        <v>38</v>
      </c>
      <c r="E36" s="13" t="s">
        <v>39</v>
      </c>
      <c r="F36" s="13" t="s">
        <v>40</v>
      </c>
      <c r="G36" s="13" t="s">
        <v>41</v>
      </c>
    </row>
    <row r="37" spans="1:7" x14ac:dyDescent="0.25">
      <c r="A37" s="13" t="s">
        <v>60</v>
      </c>
      <c r="B37" s="13" t="s">
        <v>36</v>
      </c>
      <c r="C37" s="13" t="s">
        <v>37</v>
      </c>
      <c r="D37" s="13" t="s">
        <v>38</v>
      </c>
      <c r="E37" s="13" t="s">
        <v>39</v>
      </c>
      <c r="F37" s="13" t="s">
        <v>40</v>
      </c>
      <c r="G37" s="13" t="s">
        <v>41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63</v>
      </c>
      <c r="B40" s="13" t="s">
        <v>36</v>
      </c>
      <c r="C40" s="13" t="s">
        <v>37</v>
      </c>
      <c r="D40" s="13" t="s">
        <v>38</v>
      </c>
      <c r="E40" s="13" t="s">
        <v>39</v>
      </c>
      <c r="F40" s="13" t="s">
        <v>40</v>
      </c>
      <c r="G40" s="13" t="s">
        <v>41</v>
      </c>
    </row>
    <row r="41" spans="1:7" x14ac:dyDescent="0.25">
      <c r="A41" s="13" t="s">
        <v>64</v>
      </c>
      <c r="B41" s="13" t="s">
        <v>36</v>
      </c>
      <c r="C41" s="13" t="s">
        <v>37</v>
      </c>
      <c r="D41" s="13" t="s">
        <v>38</v>
      </c>
      <c r="E41" s="13" t="s">
        <v>39</v>
      </c>
      <c r="F41" s="13" t="s">
        <v>40</v>
      </c>
      <c r="G41" s="13" t="s">
        <v>41</v>
      </c>
    </row>
    <row r="42" spans="1:7" x14ac:dyDescent="0.25">
      <c r="A42" s="13" t="s">
        <v>65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66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67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68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69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70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71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72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73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74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75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76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77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13" t="s">
        <v>41</v>
      </c>
    </row>
    <row r="55" spans="1:7" x14ac:dyDescent="0.25">
      <c r="A55" s="13" t="s">
        <v>78</v>
      </c>
      <c r="B55" s="13" t="s">
        <v>36</v>
      </c>
      <c r="C55" s="13" t="s">
        <v>37</v>
      </c>
      <c r="D55" s="13" t="s">
        <v>38</v>
      </c>
      <c r="E55" s="13" t="s">
        <v>39</v>
      </c>
      <c r="F55" s="13" t="s">
        <v>40</v>
      </c>
      <c r="G55" s="13" t="s">
        <v>41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36</v>
      </c>
      <c r="C59" s="13" t="s">
        <v>37</v>
      </c>
      <c r="D59" s="13" t="s">
        <v>38</v>
      </c>
      <c r="E59" s="13" t="s">
        <v>39</v>
      </c>
      <c r="F59" s="13" t="s">
        <v>40</v>
      </c>
      <c r="G59" s="13" t="s">
        <v>41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86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41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23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39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162</v>
      </c>
      <c r="D281" s="13" t="s">
        <v>163</v>
      </c>
      <c r="E281" s="13" t="s">
        <v>164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162</v>
      </c>
      <c r="D286" s="13" t="s">
        <v>163</v>
      </c>
      <c r="E286" s="13" t="s">
        <v>164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162</v>
      </c>
      <c r="D290" s="13" t="s">
        <v>163</v>
      </c>
      <c r="E290" s="13" t="s">
        <v>164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37</v>
      </c>
      <c r="B294" s="13" t="s">
        <v>304</v>
      </c>
      <c r="C294" s="13" t="s">
        <v>305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304</v>
      </c>
      <c r="C295" s="13" t="s">
        <v>305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304</v>
      </c>
      <c r="C296" s="13" t="s">
        <v>305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304</v>
      </c>
      <c r="C297" s="13" t="s">
        <v>305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162</v>
      </c>
      <c r="D300" s="13" t="s">
        <v>163</v>
      </c>
      <c r="E300" s="13" t="s">
        <v>164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162</v>
      </c>
      <c r="D301" s="13" t="s">
        <v>163</v>
      </c>
      <c r="E301" s="13" t="s">
        <v>164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216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304</v>
      </c>
      <c r="C322" s="13" t="s">
        <v>305</v>
      </c>
      <c r="D322" s="13" t="s">
        <v>216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304</v>
      </c>
      <c r="C323" s="13" t="s">
        <v>305</v>
      </c>
      <c r="D323" s="13" t="s">
        <v>216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304</v>
      </c>
      <c r="C324" s="13" t="s">
        <v>305</v>
      </c>
      <c r="D324" s="13" t="s">
        <v>216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304</v>
      </c>
      <c r="C325" s="13" t="s">
        <v>305</v>
      </c>
      <c r="D325" s="13" t="s">
        <v>216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304</v>
      </c>
      <c r="C326" s="13" t="s">
        <v>305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304</v>
      </c>
      <c r="C327" s="13" t="s">
        <v>305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304</v>
      </c>
      <c r="C328" s="13" t="s">
        <v>305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304</v>
      </c>
      <c r="C329" s="13" t="s">
        <v>305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304</v>
      </c>
      <c r="C331" s="13" t="s">
        <v>305</v>
      </c>
      <c r="D331" s="13" t="s">
        <v>216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304</v>
      </c>
      <c r="C332" s="13" t="s">
        <v>305</v>
      </c>
      <c r="D332" s="13" t="s">
        <v>216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304</v>
      </c>
      <c r="C333" s="13" t="s">
        <v>305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304</v>
      </c>
      <c r="C335" s="13" t="s">
        <v>305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304</v>
      </c>
      <c r="C337" s="13" t="s">
        <v>305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304</v>
      </c>
      <c r="C338" s="13" t="s">
        <v>305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304</v>
      </c>
      <c r="C339" s="13" t="s">
        <v>305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304</v>
      </c>
      <c r="C340" s="13" t="s">
        <v>305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304</v>
      </c>
      <c r="C341" s="13" t="s">
        <v>305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304</v>
      </c>
      <c r="C342" s="13" t="s">
        <v>305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304</v>
      </c>
      <c r="C343" s="13" t="s">
        <v>305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304</v>
      </c>
      <c r="C344" s="13" t="s">
        <v>305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304</v>
      </c>
      <c r="C345" s="13" t="s">
        <v>305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304</v>
      </c>
      <c r="C346" s="13" t="s">
        <v>305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304</v>
      </c>
      <c r="C347" s="13" t="s">
        <v>305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304</v>
      </c>
      <c r="C348" s="13" t="s">
        <v>305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304</v>
      </c>
      <c r="C349" s="13" t="s">
        <v>305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304</v>
      </c>
      <c r="C350" s="13" t="s">
        <v>305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304</v>
      </c>
      <c r="C351" s="13" t="s">
        <v>305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304</v>
      </c>
      <c r="C352" s="13" t="s">
        <v>305</v>
      </c>
      <c r="D352" s="13" t="s">
        <v>216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304</v>
      </c>
      <c r="C353" s="13" t="s">
        <v>305</v>
      </c>
      <c r="D353" s="13" t="s">
        <v>216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304</v>
      </c>
      <c r="C354" s="13" t="s">
        <v>305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304</v>
      </c>
      <c r="C355" s="13" t="s">
        <v>305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304</v>
      </c>
      <c r="C356" s="13" t="s">
        <v>305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304</v>
      </c>
      <c r="C357" s="13" t="s">
        <v>305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304</v>
      </c>
      <c r="C358" s="13" t="s">
        <v>305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304</v>
      </c>
      <c r="C359" s="13" t="s">
        <v>305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304</v>
      </c>
      <c r="C360" s="13" t="s">
        <v>305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304</v>
      </c>
      <c r="C361" s="13" t="s">
        <v>305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304</v>
      </c>
      <c r="C362" s="13" t="s">
        <v>305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304</v>
      </c>
      <c r="C367" s="13" t="s">
        <v>305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304</v>
      </c>
      <c r="C368" s="13" t="s">
        <v>305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304</v>
      </c>
      <c r="C369" s="13" t="s">
        <v>305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304</v>
      </c>
      <c r="C370" s="13" t="s">
        <v>305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304</v>
      </c>
      <c r="C371" s="13" t="s">
        <v>305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304</v>
      </c>
      <c r="C372" s="13" t="s">
        <v>305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304</v>
      </c>
      <c r="C373" s="13" t="s">
        <v>305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304</v>
      </c>
      <c r="C374" s="13" t="s">
        <v>305</v>
      </c>
      <c r="D374" s="13" t="s">
        <v>216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304</v>
      </c>
      <c r="C375" s="13" t="s">
        <v>305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304</v>
      </c>
      <c r="C376" s="13" t="s">
        <v>305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304</v>
      </c>
      <c r="C377" s="13" t="s">
        <v>305</v>
      </c>
      <c r="D377" s="13" t="s">
        <v>216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304</v>
      </c>
      <c r="C378" s="13" t="s">
        <v>305</v>
      </c>
      <c r="D378" s="13" t="s">
        <v>216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304</v>
      </c>
      <c r="C379" s="13" t="s">
        <v>305</v>
      </c>
      <c r="D379" s="13" t="s">
        <v>216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304</v>
      </c>
      <c r="C380" s="13" t="s">
        <v>305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304</v>
      </c>
      <c r="C381" s="13" t="s">
        <v>305</v>
      </c>
      <c r="D381" s="13" t="s">
        <v>216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392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392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304</v>
      </c>
      <c r="C407" s="13" t="s">
        <v>305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304</v>
      </c>
      <c r="C408" s="13" t="s">
        <v>305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304</v>
      </c>
      <c r="C409" s="13" t="s">
        <v>305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162</v>
      </c>
      <c r="D459" s="13" t="s">
        <v>163</v>
      </c>
      <c r="E459" s="13" t="s">
        <v>164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162</v>
      </c>
      <c r="D462" s="13" t="s">
        <v>163</v>
      </c>
      <c r="E462" s="13" t="s">
        <v>164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162</v>
      </c>
      <c r="D514" s="13" t="s">
        <v>163</v>
      </c>
      <c r="E514" s="13" t="s">
        <v>164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162</v>
      </c>
      <c r="D515" s="13" t="s">
        <v>163</v>
      </c>
      <c r="E515" s="13" t="s">
        <v>164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162</v>
      </c>
      <c r="D517" s="13" t="s">
        <v>163</v>
      </c>
      <c r="E517" s="13" t="s">
        <v>164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162</v>
      </c>
      <c r="D522" s="13" t="s">
        <v>163</v>
      </c>
      <c r="E522" s="13" t="s">
        <v>164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216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392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392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392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392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392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392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392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392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392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392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392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392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392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162</v>
      </c>
      <c r="D583" s="13" t="s">
        <v>163</v>
      </c>
      <c r="E583" s="13" t="s">
        <v>164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162</v>
      </c>
      <c r="D584" s="13" t="s">
        <v>163</v>
      </c>
      <c r="E584" s="13" t="s">
        <v>164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304</v>
      </c>
      <c r="C586" s="13" t="s">
        <v>305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304</v>
      </c>
      <c r="C590" s="13" t="s">
        <v>305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18</v>
      </c>
      <c r="C591" s="13" t="s">
        <v>162</v>
      </c>
      <c r="D591" s="13" t="s">
        <v>163</v>
      </c>
      <c r="E591" s="13" t="s">
        <v>164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162</v>
      </c>
      <c r="D592" s="13" t="s">
        <v>163</v>
      </c>
      <c r="E592" s="13" t="s">
        <v>164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216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216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216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216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216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392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392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392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392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392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392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392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392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392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392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392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216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216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216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216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216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392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216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392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392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392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392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392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392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392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392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392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392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392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392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392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392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392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392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392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392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216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392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392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392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216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216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216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392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216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392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392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392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392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392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392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392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392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392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392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392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392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392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392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392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392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392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392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392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392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392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392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392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392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392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392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392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392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392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392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392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392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392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392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392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392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392</v>
      </c>
      <c r="C723" s="13" t="s">
        <v>308</v>
      </c>
      <c r="D723" s="13" t="s">
        <v>217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392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392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392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392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392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392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392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392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392</v>
      </c>
      <c r="C743" s="13" t="s">
        <v>308</v>
      </c>
      <c r="D743" s="13" t="s">
        <v>217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392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392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392</v>
      </c>
      <c r="C771" s="13" t="s">
        <v>308</v>
      </c>
      <c r="D771" s="13" t="s">
        <v>217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392</v>
      </c>
      <c r="C773" s="13" t="s">
        <v>308</v>
      </c>
      <c r="D773" s="13" t="s">
        <v>217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392</v>
      </c>
      <c r="C778" s="13" t="s">
        <v>308</v>
      </c>
      <c r="D778" s="13" t="s">
        <v>217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BD21CE5-EB0E-4CA9-A418-6EF7ADA5F6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2EE4DC-B5BA-49E2-A84A-7923F6F60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E24937-8553-41DE-B60A-4D1D8F2A12D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2022-10-05T13:44:59Z</dcterms:created>
  <dcterms:modified xsi:type="dcterms:W3CDTF">2023-02-22T10:49:17Z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