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<sst xmlns="http://schemas.openxmlformats.org/spreadsheetml/2006/main" count="6368" uniqueCount="929">
  <si>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</si>
  <si>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</si>
  <si>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</si>
  <si>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</si>
  <si>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</si>
  <si>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</si>
  <si>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</si>
  <si>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</si>
  <si>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049-01 to 049-99.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</si>
  <si>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</si>
  <si>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</si>
  <si>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</si>
  <si>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</si>
  <si>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</si>
  <si>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</si>
  <si>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</si>
  <si>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</si>
  <si>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</si>
  <si>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</si>
  <si>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</si>
  <si>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</si>
  <si>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</si>
  <si>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</si>
  <si>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</si>
  <si>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</si>
  <si>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</si>
  <si>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</si>
  <si>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</si>
  <si>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</si>
  <si>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</si>
  <si>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</si>
  <si>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</si>
  <si>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</si>
  <si>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</si>
  <si>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</si>
  <si>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</si>
  <si>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</si>
  <si>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</si>
  <si>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</si>
  <si>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</si>
  <si>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</si>
  <si>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</si>
  <si>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</si>
  <si>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</si>
  <si>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</si>
  <si>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</si>
  <si>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</si>
  <si>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</si>
  <si>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</si>
  <si>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</si>
  <si>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</si>
  <si>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</si>
  <si>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</si>
  <si>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</si>
  <si>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</si>
  <si>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</si>
  <si>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</si>
  <si>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</si>
  <si>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</si>
  <si>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</si>
  <si>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</si>
  <si>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</si>
  <si>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</si>
  <si>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</si>
  <si>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</si>
  <si>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</si>
  <si>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</si>
  <si>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</si>
  <si>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</si>
  <si>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</si>
  <si>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</si>
  <si>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</si>
  <si>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</si>
  <si>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</si>
  <si>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</si>
  <si>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</si>
  <si>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</si>
  <si>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</si>
  <si>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</si>
  <si>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</si>
  <si>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</si>
  <si>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</si>
  <si>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</si>
  <si>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</si>
  <si>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</si>
  <si>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</si>
  <si>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</si>
  <si>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</si>
  <si>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</si>
  <si>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</si>
  <si>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</si>
  <si>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</si>
  <si>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</si>
  <si>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</si>
  <si>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</si>
  <si>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</si>
  <si>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</si>
  <si>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</si>
  <si>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</si>
  <si>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</si>
  <si>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</si>
  <si>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</si>
  <si>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</si>
  <si>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</si>
  <si>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</si>
  <si>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</si>
  <si>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</si>
  <si>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</si>
  <si>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</si>
  <si>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</si>
  <si>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</si>
  <si>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</si>
  <si>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</si>
  <si>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</si>
  <si>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</si>
  <si>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</si>
  <si>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</si>
  <si>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</si>
  <si>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</si>
  <si>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</si>
  <si>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</si>
  <si>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</si>
  <si>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</si>
  <si>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</si>
  <si>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</si>
  <si>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</si>
  <si>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</si>
  <si>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</si>
  <si>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</si>
  <si>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</si>
  <si>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</si>
  <si>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</si>
  <si>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</si>
  <si>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</si>
  <si>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</si>
  <si>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</si>
  <si>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</si>
  <si>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</si>
  <si>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</si>
  <si>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</si>
  <si>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</si>
  <si>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</si>
  <si>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</si>
  <si>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</si>
  <si>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</si>
  <si>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</si>
  <si>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</si>
  <si>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</si>
  <si>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</si>
  <si>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</si>
  <si>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</si>
  <si>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</si>
  <si>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</si>
  <si>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</si>
  <si>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</si>
  <si>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</si>
  <si>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</si>
  <si>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</si>
  <si>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</si>
  <si>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</si>
  <si>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</si>
  <si>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</si>
  <si>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</si>
  <si>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</si>
  <si>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</si>
  <si>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</si>
  <si>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</si>
  <si>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</si>
  <si>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</si>
  <si>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</si>
  <si>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</si>
  <si>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</si>
  <si>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</si>
  <si>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</si>
  <si>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</si>
  <si>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</si>
  <si>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</si>
  <si>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</si>
  <si>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</si>
  <si>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</si>
  <si>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</si>
  <si>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</si>
  <si>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</si>
  <si>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</si>
  <si>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</si>
  <si>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</si>
  <si>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</si>
  <si>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</si>
  <si>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</si>
  <si>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</si>
  <si>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</si>
  <si>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</si>
  <si>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</si>
  <si>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</si>
  <si>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</si>
  <si>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</si>
  <si>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</si>
  <si>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</si>
  <si>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</si>
  <si>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</si>
  <si>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</si>
  <si>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</si>
  <si>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</si>
  <si>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</si>
  <si>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</si>
  <si>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</si>
  <si>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</si>
  <si>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</si>
  <si>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</si>
  <si>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</si>
  <si>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</si>
  <si>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</si>
  <si>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</si>
  <si>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</si>
  <si>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</si>
  <si>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</si>
  <si>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</si>
  <si>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</si>
  <si>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</si>
  <si>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</si>
  <si>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</si>
  <si>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</si>
  <si>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</si>
  <si>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</si>
  <si>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</si>
  <si>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</si>
  <si>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</si>
  <si>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</si>
  <si>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</si>
  <si>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</si>
  <si>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</si>
  <si>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</si>
  <si>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</si>
  <si>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</si>
  <si>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</si>
  <si>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</si>
  <si>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305</t>
  </si>
  <si>
    <t>245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</si>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</sst>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332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36</v>
      </c>
      <c r="C18" s="13" t="s">
        <v>37</v>
      </c>
      <c r="D18" s="13" t="s">
        <v>38</v>
      </c>
      <c r="E18" s="13" t="s">
        <v>39</v>
      </c>
      <c r="F18" s="13" t="s">
        <v>40</v>
      </c>
      <c r="G18" s="13" t="s">
        <v>41</v>
      </c>
    </row>
    <row r="19" spans="1:7" x14ac:dyDescent="0.25">
      <c r="A19" s="13" t="s">
        <v>42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43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44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45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46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41</v>
      </c>
    </row>
    <row r="35" spans="1:7" x14ac:dyDescent="0.25">
      <c r="A35" s="13" t="s">
        <v>58</v>
      </c>
      <c r="B35" s="13" t="s">
        <v>36</v>
      </c>
      <c r="C35" s="13" t="s">
        <v>37</v>
      </c>
      <c r="D35" s="13" t="s">
        <v>38</v>
      </c>
      <c r="E35" s="13" t="s">
        <v>39</v>
      </c>
      <c r="F35" s="13" t="s">
        <v>40</v>
      </c>
      <c r="G35" s="13" t="s">
        <v>41</v>
      </c>
    </row>
    <row r="36" spans="1:7" x14ac:dyDescent="0.25">
      <c r="A36" s="13" t="s">
        <v>59</v>
      </c>
      <c r="B36" s="13" t="s">
        <v>36</v>
      </c>
      <c r="C36" s="13" t="s">
        <v>37</v>
      </c>
      <c r="D36" s="13" t="s">
        <v>38</v>
      </c>
      <c r="E36" s="13" t="s">
        <v>39</v>
      </c>
      <c r="F36" s="13" t="s">
        <v>40</v>
      </c>
      <c r="G36" s="13" t="s">
        <v>41</v>
      </c>
    </row>
    <row r="37" spans="1:7" x14ac:dyDescent="0.25">
      <c r="A37" s="13" t="s">
        <v>60</v>
      </c>
      <c r="B37" s="13" t="s">
        <v>36</v>
      </c>
      <c r="C37" s="13" t="s">
        <v>37</v>
      </c>
      <c r="D37" s="13" t="s">
        <v>38</v>
      </c>
      <c r="E37" s="13" t="s">
        <v>39</v>
      </c>
      <c r="F37" s="13" t="s">
        <v>40</v>
      </c>
      <c r="G37" s="13" t="s">
        <v>41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63</v>
      </c>
      <c r="B40" s="13" t="s">
        <v>36</v>
      </c>
      <c r="C40" s="13" t="s">
        <v>37</v>
      </c>
      <c r="D40" s="13" t="s">
        <v>38</v>
      </c>
      <c r="E40" s="13" t="s">
        <v>39</v>
      </c>
      <c r="F40" s="13" t="s">
        <v>40</v>
      </c>
      <c r="G40" s="13" t="s">
        <v>41</v>
      </c>
    </row>
    <row r="41" spans="1:7" x14ac:dyDescent="0.25">
      <c r="A41" s="13" t="s">
        <v>64</v>
      </c>
      <c r="B41" s="13" t="s">
        <v>36</v>
      </c>
      <c r="C41" s="13" t="s">
        <v>37</v>
      </c>
      <c r="D41" s="13" t="s">
        <v>38</v>
      </c>
      <c r="E41" s="13" t="s">
        <v>39</v>
      </c>
      <c r="F41" s="13" t="s">
        <v>40</v>
      </c>
      <c r="G41" s="13" t="s">
        <v>41</v>
      </c>
    </row>
    <row r="42" spans="1:7" x14ac:dyDescent="0.25">
      <c r="A42" s="13" t="s">
        <v>65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66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67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68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69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70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71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72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73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74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75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76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77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13" t="s">
        <v>41</v>
      </c>
    </row>
    <row r="55" spans="1:7" x14ac:dyDescent="0.25">
      <c r="A55" s="13" t="s">
        <v>78</v>
      </c>
      <c r="B55" s="13" t="s">
        <v>36</v>
      </c>
      <c r="C55" s="13" t="s">
        <v>37</v>
      </c>
      <c r="D55" s="13" t="s">
        <v>38</v>
      </c>
      <c r="E55" s="13" t="s">
        <v>39</v>
      </c>
      <c r="F55" s="13" t="s">
        <v>40</v>
      </c>
      <c r="G55" s="13" t="s">
        <v>41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84</v>
      </c>
      <c r="B61" s="13" t="s">
        <v>36</v>
      </c>
      <c r="C61" s="13" t="s">
        <v>37</v>
      </c>
      <c r="D61" s="13" t="s">
        <v>38</v>
      </c>
      <c r="E61" s="13" t="s">
        <v>39</v>
      </c>
      <c r="F61" s="13" t="s">
        <v>40</v>
      </c>
      <c r="G61" s="13" t="s">
        <v>41</v>
      </c>
    </row>
    <row r="62" spans="1:7" x14ac:dyDescent="0.25">
      <c r="A62" s="13" t="s">
        <v>85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86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41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23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38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18</v>
      </c>
      <c r="C221" s="13" t="s">
        <v>236</v>
      </c>
      <c r="D221" s="13" t="s">
        <v>213</v>
      </c>
      <c r="E221" s="13" t="s">
        <v>237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236</v>
      </c>
      <c r="D222" s="13" t="s">
        <v>213</v>
      </c>
      <c r="E222" s="13" t="s">
        <v>237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18</v>
      </c>
      <c r="C226" s="13" t="s">
        <v>236</v>
      </c>
      <c r="D226" s="13" t="s">
        <v>213</v>
      </c>
      <c r="E226" s="13" t="s">
        <v>237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236</v>
      </c>
      <c r="D227" s="13" t="s">
        <v>213</v>
      </c>
      <c r="E227" s="13" t="s">
        <v>237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236</v>
      </c>
      <c r="D228" s="13" t="s">
        <v>213</v>
      </c>
      <c r="E228" s="13" t="s">
        <v>237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236</v>
      </c>
      <c r="D229" s="13" t="s">
        <v>213</v>
      </c>
      <c r="E229" s="13" t="s">
        <v>237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236</v>
      </c>
      <c r="D230" s="13" t="s">
        <v>213</v>
      </c>
      <c r="E230" s="13" t="s">
        <v>237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236</v>
      </c>
      <c r="D231" s="13" t="s">
        <v>213</v>
      </c>
      <c r="E231" s="13" t="s">
        <v>237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236</v>
      </c>
      <c r="D232" s="13" t="s">
        <v>213</v>
      </c>
      <c r="E232" s="13" t="s">
        <v>237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236</v>
      </c>
      <c r="D233" s="13" t="s">
        <v>213</v>
      </c>
      <c r="E233" s="13" t="s">
        <v>237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236</v>
      </c>
      <c r="D234" s="13" t="s">
        <v>213</v>
      </c>
      <c r="E234" s="13" t="s">
        <v>237</v>
      </c>
      <c r="F234" s="13" t="s">
        <v>146</v>
      </c>
      <c r="G234" s="13" t="s">
        <v>119</v>
      </c>
    </row>
    <row r="235" spans="1:7" x14ac:dyDescent="0.25">
      <c r="A235" s="13" t="s">
        <v>39</v>
      </c>
      <c r="B235" s="13" t="s">
        <v>18</v>
      </c>
      <c r="C235" s="13" t="s">
        <v>236</v>
      </c>
      <c r="D235" s="13" t="s">
        <v>213</v>
      </c>
      <c r="E235" s="13" t="s">
        <v>237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236</v>
      </c>
      <c r="D236" s="13" t="s">
        <v>213</v>
      </c>
      <c r="E236" s="13" t="s">
        <v>237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236</v>
      </c>
      <c r="D237" s="13" t="s">
        <v>213</v>
      </c>
      <c r="E237" s="13" t="s">
        <v>237</v>
      </c>
      <c r="F237" s="13" t="s">
        <v>146</v>
      </c>
      <c r="G237" s="13" t="s">
        <v>119</v>
      </c>
    </row>
    <row r="238" spans="1:7" x14ac:dyDescent="0.25">
      <c r="A238" s="13" t="s">
        <v>237</v>
      </c>
      <c r="B238" s="13" t="s">
        <v>18</v>
      </c>
      <c r="C238" s="13" t="s">
        <v>236</v>
      </c>
      <c r="D238" s="13" t="s">
        <v>213</v>
      </c>
      <c r="E238" s="13" t="s">
        <v>237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236</v>
      </c>
      <c r="D239" s="13" t="s">
        <v>213</v>
      </c>
      <c r="E239" s="13" t="s">
        <v>237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236</v>
      </c>
      <c r="D240" s="13" t="s">
        <v>213</v>
      </c>
      <c r="E240" s="13" t="s">
        <v>237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236</v>
      </c>
      <c r="D241" s="13" t="s">
        <v>213</v>
      </c>
      <c r="E241" s="13" t="s">
        <v>237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236</v>
      </c>
      <c r="D242" s="13" t="s">
        <v>213</v>
      </c>
      <c r="E242" s="13" t="s">
        <v>237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236</v>
      </c>
      <c r="D243" s="13" t="s">
        <v>213</v>
      </c>
      <c r="E243" s="13" t="s">
        <v>237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236</v>
      </c>
      <c r="D244" s="13" t="s">
        <v>213</v>
      </c>
      <c r="E244" s="13" t="s">
        <v>237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236</v>
      </c>
      <c r="D245" s="13" t="s">
        <v>213</v>
      </c>
      <c r="E245" s="13" t="s">
        <v>237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236</v>
      </c>
      <c r="D246" s="13" t="s">
        <v>213</v>
      </c>
      <c r="E246" s="13" t="s">
        <v>237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236</v>
      </c>
      <c r="D248" s="13" t="s">
        <v>213</v>
      </c>
      <c r="E248" s="13" t="s">
        <v>237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236</v>
      </c>
      <c r="D249" s="13" t="s">
        <v>213</v>
      </c>
      <c r="E249" s="13" t="s">
        <v>237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236</v>
      </c>
      <c r="D250" s="13" t="s">
        <v>213</v>
      </c>
      <c r="E250" s="13" t="s">
        <v>237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236</v>
      </c>
      <c r="D251" s="13" t="s">
        <v>213</v>
      </c>
      <c r="E251" s="13" t="s">
        <v>237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236</v>
      </c>
      <c r="D252" s="13" t="s">
        <v>213</v>
      </c>
      <c r="E252" s="13" t="s">
        <v>237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236</v>
      </c>
      <c r="D253" s="13" t="s">
        <v>213</v>
      </c>
      <c r="E253" s="13" t="s">
        <v>237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236</v>
      </c>
      <c r="D254" s="13" t="s">
        <v>213</v>
      </c>
      <c r="E254" s="13" t="s">
        <v>237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236</v>
      </c>
      <c r="D255" s="13" t="s">
        <v>213</v>
      </c>
      <c r="E255" s="13" t="s">
        <v>237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236</v>
      </c>
      <c r="D256" s="13" t="s">
        <v>213</v>
      </c>
      <c r="E256" s="13" t="s">
        <v>237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236</v>
      </c>
      <c r="D257" s="13" t="s">
        <v>213</v>
      </c>
      <c r="E257" s="13" t="s">
        <v>237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18</v>
      </c>
      <c r="C259" s="13" t="s">
        <v>236</v>
      </c>
      <c r="D259" s="13" t="s">
        <v>213</v>
      </c>
      <c r="E259" s="13" t="s">
        <v>237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18</v>
      </c>
      <c r="C261" s="13" t="s">
        <v>236</v>
      </c>
      <c r="D261" s="13" t="s">
        <v>213</v>
      </c>
      <c r="E261" s="13" t="s">
        <v>237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236</v>
      </c>
      <c r="D262" s="13" t="s">
        <v>213</v>
      </c>
      <c r="E262" s="13" t="s">
        <v>237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236</v>
      </c>
      <c r="D263" s="13" t="s">
        <v>213</v>
      </c>
      <c r="E263" s="13" t="s">
        <v>237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236</v>
      </c>
      <c r="D264" s="13" t="s">
        <v>213</v>
      </c>
      <c r="E264" s="13" t="s">
        <v>237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236</v>
      </c>
      <c r="D265" s="13" t="s">
        <v>213</v>
      </c>
      <c r="E265" s="13" t="s">
        <v>237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236</v>
      </c>
      <c r="D266" s="13" t="s">
        <v>213</v>
      </c>
      <c r="E266" s="13" t="s">
        <v>237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236</v>
      </c>
      <c r="D267" s="13" t="s">
        <v>213</v>
      </c>
      <c r="E267" s="13" t="s">
        <v>237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236</v>
      </c>
      <c r="D268" s="13" t="s">
        <v>213</v>
      </c>
      <c r="E268" s="13" t="s">
        <v>237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236</v>
      </c>
      <c r="D269" s="13" t="s">
        <v>213</v>
      </c>
      <c r="E269" s="13" t="s">
        <v>237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236</v>
      </c>
      <c r="D270" s="13" t="s">
        <v>213</v>
      </c>
      <c r="E270" s="13" t="s">
        <v>237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236</v>
      </c>
      <c r="D271" s="13" t="s">
        <v>213</v>
      </c>
      <c r="E271" s="13" t="s">
        <v>237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236</v>
      </c>
      <c r="D272" s="13" t="s">
        <v>213</v>
      </c>
      <c r="E272" s="13" t="s">
        <v>237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236</v>
      </c>
      <c r="D273" s="13" t="s">
        <v>213</v>
      </c>
      <c r="E273" s="13" t="s">
        <v>237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236</v>
      </c>
      <c r="D274" s="13" t="s">
        <v>213</v>
      </c>
      <c r="E274" s="13" t="s">
        <v>237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236</v>
      </c>
      <c r="D275" s="13" t="s">
        <v>213</v>
      </c>
      <c r="E275" s="13" t="s">
        <v>237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236</v>
      </c>
      <c r="D276" s="13" t="s">
        <v>213</v>
      </c>
      <c r="E276" s="13" t="s">
        <v>237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236</v>
      </c>
      <c r="D277" s="13" t="s">
        <v>213</v>
      </c>
      <c r="E277" s="13" t="s">
        <v>237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236</v>
      </c>
      <c r="D278" s="13" t="s">
        <v>213</v>
      </c>
      <c r="E278" s="13" t="s">
        <v>237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236</v>
      </c>
      <c r="D279" s="13" t="s">
        <v>213</v>
      </c>
      <c r="E279" s="13" t="s">
        <v>237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236</v>
      </c>
      <c r="D280" s="13" t="s">
        <v>213</v>
      </c>
      <c r="E280" s="13" t="s">
        <v>237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236</v>
      </c>
      <c r="D281" s="13" t="s">
        <v>213</v>
      </c>
      <c r="E281" s="13" t="s">
        <v>237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236</v>
      </c>
      <c r="D282" s="13" t="s">
        <v>213</v>
      </c>
      <c r="E282" s="13" t="s">
        <v>237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236</v>
      </c>
      <c r="D283" s="13" t="s">
        <v>213</v>
      </c>
      <c r="E283" s="13" t="s">
        <v>237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236</v>
      </c>
      <c r="D284" s="13" t="s">
        <v>213</v>
      </c>
      <c r="E284" s="13" t="s">
        <v>237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236</v>
      </c>
      <c r="D285" s="13" t="s">
        <v>213</v>
      </c>
      <c r="E285" s="13" t="s">
        <v>237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236</v>
      </c>
      <c r="D286" s="13" t="s">
        <v>213</v>
      </c>
      <c r="E286" s="13" t="s">
        <v>237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236</v>
      </c>
      <c r="D287" s="13" t="s">
        <v>213</v>
      </c>
      <c r="E287" s="13" t="s">
        <v>237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236</v>
      </c>
      <c r="D288" s="13" t="s">
        <v>213</v>
      </c>
      <c r="E288" s="13" t="s">
        <v>237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236</v>
      </c>
      <c r="D289" s="13" t="s">
        <v>213</v>
      </c>
      <c r="E289" s="13" t="s">
        <v>237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236</v>
      </c>
      <c r="D290" s="13" t="s">
        <v>213</v>
      </c>
      <c r="E290" s="13" t="s">
        <v>237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37</v>
      </c>
      <c r="B294" s="13" t="s">
        <v>304</v>
      </c>
      <c r="C294" s="13" t="s">
        <v>305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304</v>
      </c>
      <c r="C295" s="13" t="s">
        <v>305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304</v>
      </c>
      <c r="C296" s="13" t="s">
        <v>305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236</v>
      </c>
      <c r="B297" s="13" t="s">
        <v>304</v>
      </c>
      <c r="C297" s="13" t="s">
        <v>305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236</v>
      </c>
      <c r="D300" s="13" t="s">
        <v>213</v>
      </c>
      <c r="E300" s="13" t="s">
        <v>237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236</v>
      </c>
      <c r="D301" s="13" t="s">
        <v>213</v>
      </c>
      <c r="E301" s="13" t="s">
        <v>237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332</v>
      </c>
      <c r="C322" s="13" t="s">
        <v>308</v>
      </c>
      <c r="D322" s="13" t="s">
        <v>215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332</v>
      </c>
      <c r="C323" s="13" t="s">
        <v>308</v>
      </c>
      <c r="D323" s="13" t="s">
        <v>215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332</v>
      </c>
      <c r="C324" s="13" t="s">
        <v>308</v>
      </c>
      <c r="D324" s="13" t="s">
        <v>215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304</v>
      </c>
      <c r="C325" s="13" t="s">
        <v>305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304</v>
      </c>
      <c r="C326" s="13" t="s">
        <v>305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304</v>
      </c>
      <c r="C327" s="13" t="s">
        <v>305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304</v>
      </c>
      <c r="C328" s="13" t="s">
        <v>305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304</v>
      </c>
      <c r="C329" s="13" t="s">
        <v>305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304</v>
      </c>
      <c r="C330" s="13" t="s">
        <v>305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304</v>
      </c>
      <c r="C331" s="13" t="s">
        <v>305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304</v>
      </c>
      <c r="C332" s="13" t="s">
        <v>305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304</v>
      </c>
      <c r="C333" s="13" t="s">
        <v>305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304</v>
      </c>
      <c r="C334" s="13" t="s">
        <v>305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304</v>
      </c>
      <c r="C335" s="13" t="s">
        <v>305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304</v>
      </c>
      <c r="C336" s="13" t="s">
        <v>305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304</v>
      </c>
      <c r="C337" s="13" t="s">
        <v>305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304</v>
      </c>
      <c r="C338" s="13" t="s">
        <v>305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304</v>
      </c>
      <c r="C339" s="13" t="s">
        <v>305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304</v>
      </c>
      <c r="C340" s="13" t="s">
        <v>305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304</v>
      </c>
      <c r="C341" s="13" t="s">
        <v>305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304</v>
      </c>
      <c r="C342" s="13" t="s">
        <v>305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304</v>
      </c>
      <c r="C343" s="13" t="s">
        <v>305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304</v>
      </c>
      <c r="C344" s="13" t="s">
        <v>305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304</v>
      </c>
      <c r="C345" s="13" t="s">
        <v>305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304</v>
      </c>
      <c r="C346" s="13" t="s">
        <v>305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304</v>
      </c>
      <c r="C347" s="13" t="s">
        <v>305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304</v>
      </c>
      <c r="C348" s="13" t="s">
        <v>305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304</v>
      </c>
      <c r="C349" s="13" t="s">
        <v>305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304</v>
      </c>
      <c r="C350" s="13" t="s">
        <v>305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304</v>
      </c>
      <c r="C351" s="13" t="s">
        <v>305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304</v>
      </c>
      <c r="C352" s="13" t="s">
        <v>305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304</v>
      </c>
      <c r="C353" s="13" t="s">
        <v>305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304</v>
      </c>
      <c r="C354" s="13" t="s">
        <v>305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304</v>
      </c>
      <c r="C355" s="13" t="s">
        <v>305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304</v>
      </c>
      <c r="C356" s="13" t="s">
        <v>305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304</v>
      </c>
      <c r="C357" s="13" t="s">
        <v>305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304</v>
      </c>
      <c r="C358" s="13" t="s">
        <v>305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304</v>
      </c>
      <c r="C359" s="13" t="s">
        <v>305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304</v>
      </c>
      <c r="C360" s="13" t="s">
        <v>305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304</v>
      </c>
      <c r="C361" s="13" t="s">
        <v>305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304</v>
      </c>
      <c r="C362" s="13" t="s">
        <v>305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236</v>
      </c>
      <c r="D363" s="13" t="s">
        <v>213</v>
      </c>
      <c r="E363" s="13" t="s">
        <v>237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18</v>
      </c>
      <c r="C364" s="13" t="s">
        <v>236</v>
      </c>
      <c r="D364" s="13" t="s">
        <v>213</v>
      </c>
      <c r="E364" s="13" t="s">
        <v>237</v>
      </c>
      <c r="F364" s="13" t="s">
        <v>146</v>
      </c>
      <c r="G364" s="13" t="s">
        <v>119</v>
      </c>
    </row>
    <row r="365" spans="1:7" x14ac:dyDescent="0.25">
      <c r="A365" s="13" t="s">
        <v>375</v>
      </c>
      <c r="B365" s="13" t="s">
        <v>18</v>
      </c>
      <c r="C365" s="13" t="s">
        <v>236</v>
      </c>
      <c r="D365" s="13" t="s">
        <v>213</v>
      </c>
      <c r="E365" s="13" t="s">
        <v>237</v>
      </c>
      <c r="F365" s="13" t="s">
        <v>146</v>
      </c>
      <c r="G365" s="13" t="s">
        <v>119</v>
      </c>
    </row>
    <row r="366" spans="1:7" x14ac:dyDescent="0.25">
      <c r="A366" s="13" t="s">
        <v>376</v>
      </c>
      <c r="B366" s="13" t="s">
        <v>18</v>
      </c>
      <c r="C366" s="13" t="s">
        <v>236</v>
      </c>
      <c r="D366" s="13" t="s">
        <v>213</v>
      </c>
      <c r="E366" s="13" t="s">
        <v>237</v>
      </c>
      <c r="F366" s="13" t="s">
        <v>146</v>
      </c>
      <c r="G366" s="13" t="s">
        <v>119</v>
      </c>
    </row>
    <row r="367" spans="1:7" x14ac:dyDescent="0.25">
      <c r="A367" s="13" t="s">
        <v>377</v>
      </c>
      <c r="B367" s="13" t="s">
        <v>304</v>
      </c>
      <c r="C367" s="13" t="s">
        <v>305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304</v>
      </c>
      <c r="C368" s="13" t="s">
        <v>305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304</v>
      </c>
      <c r="C369" s="13" t="s">
        <v>305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304</v>
      </c>
      <c r="C370" s="13" t="s">
        <v>305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304</v>
      </c>
      <c r="C371" s="13" t="s">
        <v>305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304</v>
      </c>
      <c r="C372" s="13" t="s">
        <v>305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304</v>
      </c>
      <c r="C373" s="13" t="s">
        <v>305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304</v>
      </c>
      <c r="C374" s="13" t="s">
        <v>305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385</v>
      </c>
      <c r="B375" s="13" t="s">
        <v>304</v>
      </c>
      <c r="C375" s="13" t="s">
        <v>305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304</v>
      </c>
      <c r="C376" s="13" t="s">
        <v>305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304</v>
      </c>
      <c r="C377" s="13" t="s">
        <v>305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388</v>
      </c>
      <c r="B378" s="13" t="s">
        <v>304</v>
      </c>
      <c r="C378" s="13" t="s">
        <v>305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389</v>
      </c>
      <c r="B379" s="13" t="s">
        <v>304</v>
      </c>
      <c r="C379" s="13" t="s">
        <v>305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390</v>
      </c>
      <c r="B380" s="13" t="s">
        <v>304</v>
      </c>
      <c r="C380" s="13" t="s">
        <v>305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304</v>
      </c>
      <c r="C381" s="13" t="s">
        <v>305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392</v>
      </c>
      <c r="B382" s="13" t="s">
        <v>332</v>
      </c>
      <c r="C382" s="13" t="s">
        <v>308</v>
      </c>
      <c r="D382" s="13" t="s">
        <v>215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332</v>
      </c>
      <c r="C383" s="13" t="s">
        <v>308</v>
      </c>
      <c r="D383" s="13" t="s">
        <v>215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236</v>
      </c>
      <c r="D387" s="13" t="s">
        <v>213</v>
      </c>
      <c r="E387" s="13" t="s">
        <v>237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236</v>
      </c>
      <c r="D388" s="13" t="s">
        <v>213</v>
      </c>
      <c r="E388" s="13" t="s">
        <v>237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236</v>
      </c>
      <c r="D389" s="13" t="s">
        <v>213</v>
      </c>
      <c r="E389" s="13" t="s">
        <v>237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236</v>
      </c>
      <c r="D390" s="13" t="s">
        <v>213</v>
      </c>
      <c r="E390" s="13" t="s">
        <v>237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236</v>
      </c>
      <c r="D391" s="13" t="s">
        <v>213</v>
      </c>
      <c r="E391" s="13" t="s">
        <v>237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236</v>
      </c>
      <c r="D392" s="13" t="s">
        <v>213</v>
      </c>
      <c r="E392" s="13" t="s">
        <v>237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236</v>
      </c>
      <c r="D393" s="13" t="s">
        <v>213</v>
      </c>
      <c r="E393" s="13" t="s">
        <v>237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236</v>
      </c>
      <c r="D394" s="13" t="s">
        <v>213</v>
      </c>
      <c r="E394" s="13" t="s">
        <v>237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236</v>
      </c>
      <c r="D395" s="13" t="s">
        <v>213</v>
      </c>
      <c r="E395" s="13" t="s">
        <v>237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236</v>
      </c>
      <c r="D396" s="13" t="s">
        <v>213</v>
      </c>
      <c r="E396" s="13" t="s">
        <v>237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236</v>
      </c>
      <c r="D397" s="13" t="s">
        <v>213</v>
      </c>
      <c r="E397" s="13" t="s">
        <v>237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236</v>
      </c>
      <c r="D398" s="13" t="s">
        <v>213</v>
      </c>
      <c r="E398" s="13" t="s">
        <v>237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236</v>
      </c>
      <c r="D399" s="13" t="s">
        <v>213</v>
      </c>
      <c r="E399" s="13" t="s">
        <v>237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236</v>
      </c>
      <c r="D400" s="13" t="s">
        <v>213</v>
      </c>
      <c r="E400" s="13" t="s">
        <v>237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236</v>
      </c>
      <c r="D401" s="13" t="s">
        <v>213</v>
      </c>
      <c r="E401" s="13" t="s">
        <v>237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236</v>
      </c>
      <c r="D402" s="13" t="s">
        <v>213</v>
      </c>
      <c r="E402" s="13" t="s">
        <v>237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236</v>
      </c>
      <c r="D403" s="13" t="s">
        <v>213</v>
      </c>
      <c r="E403" s="13" t="s">
        <v>237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236</v>
      </c>
      <c r="D404" s="13" t="s">
        <v>213</v>
      </c>
      <c r="E404" s="13" t="s">
        <v>237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236</v>
      </c>
      <c r="D405" s="13" t="s">
        <v>213</v>
      </c>
      <c r="E405" s="13" t="s">
        <v>237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304</v>
      </c>
      <c r="C407" s="13" t="s">
        <v>305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304</v>
      </c>
      <c r="C408" s="13" t="s">
        <v>305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304</v>
      </c>
      <c r="C409" s="13" t="s">
        <v>305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236</v>
      </c>
      <c r="D411" s="13" t="s">
        <v>213</v>
      </c>
      <c r="E411" s="13" t="s">
        <v>237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236</v>
      </c>
      <c r="D412" s="13" t="s">
        <v>213</v>
      </c>
      <c r="E412" s="13" t="s">
        <v>237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236</v>
      </c>
      <c r="D413" s="13" t="s">
        <v>213</v>
      </c>
      <c r="E413" s="13" t="s">
        <v>237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236</v>
      </c>
      <c r="D414" s="13" t="s">
        <v>213</v>
      </c>
      <c r="E414" s="13" t="s">
        <v>237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236</v>
      </c>
      <c r="D415" s="13" t="s">
        <v>213</v>
      </c>
      <c r="E415" s="13" t="s">
        <v>237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236</v>
      </c>
      <c r="D416" s="13" t="s">
        <v>213</v>
      </c>
      <c r="E416" s="13" t="s">
        <v>237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236</v>
      </c>
      <c r="D417" s="13" t="s">
        <v>213</v>
      </c>
      <c r="E417" s="13" t="s">
        <v>237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236</v>
      </c>
      <c r="D418" s="13" t="s">
        <v>213</v>
      </c>
      <c r="E418" s="13" t="s">
        <v>237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236</v>
      </c>
      <c r="D419" s="13" t="s">
        <v>213</v>
      </c>
      <c r="E419" s="13" t="s">
        <v>237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236</v>
      </c>
      <c r="D420" s="13" t="s">
        <v>213</v>
      </c>
      <c r="E420" s="13" t="s">
        <v>237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236</v>
      </c>
      <c r="D421" s="13" t="s">
        <v>213</v>
      </c>
      <c r="E421" s="13" t="s">
        <v>237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236</v>
      </c>
      <c r="D422" s="13" t="s">
        <v>213</v>
      </c>
      <c r="E422" s="13" t="s">
        <v>237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236</v>
      </c>
      <c r="D423" s="13" t="s">
        <v>213</v>
      </c>
      <c r="E423" s="13" t="s">
        <v>237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236</v>
      </c>
      <c r="D424" s="13" t="s">
        <v>213</v>
      </c>
      <c r="E424" s="13" t="s">
        <v>237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236</v>
      </c>
      <c r="D425" s="13" t="s">
        <v>213</v>
      </c>
      <c r="E425" s="13" t="s">
        <v>237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236</v>
      </c>
      <c r="D426" s="13" t="s">
        <v>213</v>
      </c>
      <c r="E426" s="13" t="s">
        <v>237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236</v>
      </c>
      <c r="D427" s="13" t="s">
        <v>213</v>
      </c>
      <c r="E427" s="13" t="s">
        <v>237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18</v>
      </c>
      <c r="C430" s="13" t="s">
        <v>236</v>
      </c>
      <c r="D430" s="13" t="s">
        <v>213</v>
      </c>
      <c r="E430" s="13" t="s">
        <v>237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236</v>
      </c>
      <c r="D431" s="13" t="s">
        <v>213</v>
      </c>
      <c r="E431" s="13" t="s">
        <v>237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236</v>
      </c>
      <c r="D432" s="13" t="s">
        <v>213</v>
      </c>
      <c r="E432" s="13" t="s">
        <v>237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236</v>
      </c>
      <c r="D433" s="13" t="s">
        <v>213</v>
      </c>
      <c r="E433" s="13" t="s">
        <v>237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236</v>
      </c>
      <c r="D434" s="13" t="s">
        <v>213</v>
      </c>
      <c r="E434" s="13" t="s">
        <v>237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236</v>
      </c>
      <c r="D435" s="13" t="s">
        <v>213</v>
      </c>
      <c r="E435" s="13" t="s">
        <v>237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236</v>
      </c>
      <c r="D436" s="13" t="s">
        <v>213</v>
      </c>
      <c r="E436" s="13" t="s">
        <v>237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236</v>
      </c>
      <c r="D437" s="13" t="s">
        <v>213</v>
      </c>
      <c r="E437" s="13" t="s">
        <v>237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236</v>
      </c>
      <c r="D438" s="13" t="s">
        <v>213</v>
      </c>
      <c r="E438" s="13" t="s">
        <v>237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236</v>
      </c>
      <c r="D439" s="13" t="s">
        <v>213</v>
      </c>
      <c r="E439" s="13" t="s">
        <v>237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236</v>
      </c>
      <c r="D440" s="13" t="s">
        <v>213</v>
      </c>
      <c r="E440" s="13" t="s">
        <v>237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236</v>
      </c>
      <c r="D441" s="13" t="s">
        <v>213</v>
      </c>
      <c r="E441" s="13" t="s">
        <v>237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236</v>
      </c>
      <c r="D442" s="13" t="s">
        <v>213</v>
      </c>
      <c r="E442" s="13" t="s">
        <v>237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236</v>
      </c>
      <c r="D443" s="13" t="s">
        <v>213</v>
      </c>
      <c r="E443" s="13" t="s">
        <v>237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236</v>
      </c>
      <c r="D444" s="13" t="s">
        <v>213</v>
      </c>
      <c r="E444" s="13" t="s">
        <v>237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236</v>
      </c>
      <c r="D445" s="13" t="s">
        <v>213</v>
      </c>
      <c r="E445" s="13" t="s">
        <v>237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236</v>
      </c>
      <c r="D446" s="13" t="s">
        <v>213</v>
      </c>
      <c r="E446" s="13" t="s">
        <v>237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236</v>
      </c>
      <c r="D447" s="13" t="s">
        <v>213</v>
      </c>
      <c r="E447" s="13" t="s">
        <v>237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236</v>
      </c>
      <c r="D448" s="13" t="s">
        <v>213</v>
      </c>
      <c r="E448" s="13" t="s">
        <v>237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236</v>
      </c>
      <c r="D449" s="13" t="s">
        <v>213</v>
      </c>
      <c r="E449" s="13" t="s">
        <v>237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236</v>
      </c>
      <c r="D450" s="13" t="s">
        <v>213</v>
      </c>
      <c r="E450" s="13" t="s">
        <v>237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236</v>
      </c>
      <c r="D451" s="13" t="s">
        <v>213</v>
      </c>
      <c r="E451" s="13" t="s">
        <v>237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236</v>
      </c>
      <c r="D452" s="13" t="s">
        <v>213</v>
      </c>
      <c r="E452" s="13" t="s">
        <v>237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236</v>
      </c>
      <c r="D453" s="13" t="s">
        <v>213</v>
      </c>
      <c r="E453" s="13" t="s">
        <v>237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236</v>
      </c>
      <c r="D454" s="13" t="s">
        <v>213</v>
      </c>
      <c r="E454" s="13" t="s">
        <v>237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236</v>
      </c>
      <c r="D455" s="13" t="s">
        <v>213</v>
      </c>
      <c r="E455" s="13" t="s">
        <v>237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236</v>
      </c>
      <c r="D456" s="13" t="s">
        <v>213</v>
      </c>
      <c r="E456" s="13" t="s">
        <v>237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236</v>
      </c>
      <c r="D457" s="13" t="s">
        <v>213</v>
      </c>
      <c r="E457" s="13" t="s">
        <v>237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236</v>
      </c>
      <c r="D458" s="13" t="s">
        <v>213</v>
      </c>
      <c r="E458" s="13" t="s">
        <v>237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236</v>
      </c>
      <c r="D459" s="13" t="s">
        <v>213</v>
      </c>
      <c r="E459" s="13" t="s">
        <v>237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236</v>
      </c>
      <c r="D462" s="13" t="s">
        <v>213</v>
      </c>
      <c r="E462" s="13" t="s">
        <v>237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236</v>
      </c>
      <c r="D463" s="13" t="s">
        <v>213</v>
      </c>
      <c r="E463" s="13" t="s">
        <v>237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236</v>
      </c>
      <c r="D464" s="13" t="s">
        <v>213</v>
      </c>
      <c r="E464" s="13" t="s">
        <v>237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236</v>
      </c>
      <c r="D465" s="13" t="s">
        <v>213</v>
      </c>
      <c r="E465" s="13" t="s">
        <v>237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236</v>
      </c>
      <c r="D466" s="13" t="s">
        <v>213</v>
      </c>
      <c r="E466" s="13" t="s">
        <v>237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236</v>
      </c>
      <c r="D467" s="13" t="s">
        <v>213</v>
      </c>
      <c r="E467" s="13" t="s">
        <v>237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236</v>
      </c>
      <c r="D468" s="13" t="s">
        <v>213</v>
      </c>
      <c r="E468" s="13" t="s">
        <v>237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236</v>
      </c>
      <c r="D469" s="13" t="s">
        <v>213</v>
      </c>
      <c r="E469" s="13" t="s">
        <v>237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236</v>
      </c>
      <c r="D470" s="13" t="s">
        <v>213</v>
      </c>
      <c r="E470" s="13" t="s">
        <v>237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236</v>
      </c>
      <c r="D471" s="13" t="s">
        <v>213</v>
      </c>
      <c r="E471" s="13" t="s">
        <v>237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236</v>
      </c>
      <c r="D472" s="13" t="s">
        <v>213</v>
      </c>
      <c r="E472" s="13" t="s">
        <v>237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236</v>
      </c>
      <c r="D473" s="13" t="s">
        <v>213</v>
      </c>
      <c r="E473" s="13" t="s">
        <v>237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236</v>
      </c>
      <c r="D474" s="13" t="s">
        <v>213</v>
      </c>
      <c r="E474" s="13" t="s">
        <v>237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236</v>
      </c>
      <c r="D475" s="13" t="s">
        <v>213</v>
      </c>
      <c r="E475" s="13" t="s">
        <v>237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236</v>
      </c>
      <c r="D476" s="13" t="s">
        <v>213</v>
      </c>
      <c r="E476" s="13" t="s">
        <v>237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236</v>
      </c>
      <c r="D477" s="13" t="s">
        <v>213</v>
      </c>
      <c r="E477" s="13" t="s">
        <v>237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236</v>
      </c>
      <c r="D478" s="13" t="s">
        <v>213</v>
      </c>
      <c r="E478" s="13" t="s">
        <v>237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236</v>
      </c>
      <c r="D479" s="13" t="s">
        <v>213</v>
      </c>
      <c r="E479" s="13" t="s">
        <v>237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236</v>
      </c>
      <c r="D480" s="13" t="s">
        <v>213</v>
      </c>
      <c r="E480" s="13" t="s">
        <v>237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236</v>
      </c>
      <c r="D481" s="13" t="s">
        <v>213</v>
      </c>
      <c r="E481" s="13" t="s">
        <v>237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236</v>
      </c>
      <c r="D482" s="13" t="s">
        <v>213</v>
      </c>
      <c r="E482" s="13" t="s">
        <v>237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236</v>
      </c>
      <c r="D483" s="13" t="s">
        <v>213</v>
      </c>
      <c r="E483" s="13" t="s">
        <v>237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236</v>
      </c>
      <c r="D510" s="13" t="s">
        <v>213</v>
      </c>
      <c r="E510" s="13" t="s">
        <v>237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236</v>
      </c>
      <c r="D511" s="13" t="s">
        <v>213</v>
      </c>
      <c r="E511" s="13" t="s">
        <v>237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236</v>
      </c>
      <c r="D512" s="13" t="s">
        <v>213</v>
      </c>
      <c r="E512" s="13" t="s">
        <v>237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236</v>
      </c>
      <c r="D513" s="13" t="s">
        <v>213</v>
      </c>
      <c r="E513" s="13" t="s">
        <v>237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236</v>
      </c>
      <c r="D514" s="13" t="s">
        <v>213</v>
      </c>
      <c r="E514" s="13" t="s">
        <v>237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236</v>
      </c>
      <c r="D515" s="13" t="s">
        <v>213</v>
      </c>
      <c r="E515" s="13" t="s">
        <v>237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236</v>
      </c>
      <c r="D517" s="13" t="s">
        <v>213</v>
      </c>
      <c r="E517" s="13" t="s">
        <v>237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236</v>
      </c>
      <c r="D519" s="13" t="s">
        <v>213</v>
      </c>
      <c r="E519" s="13" t="s">
        <v>237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236</v>
      </c>
      <c r="D520" s="13" t="s">
        <v>213</v>
      </c>
      <c r="E520" s="13" t="s">
        <v>237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236</v>
      </c>
      <c r="D521" s="13" t="s">
        <v>213</v>
      </c>
      <c r="E521" s="13" t="s">
        <v>237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236</v>
      </c>
      <c r="D522" s="13" t="s">
        <v>213</v>
      </c>
      <c r="E522" s="13" t="s">
        <v>237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236</v>
      </c>
      <c r="D523" s="13" t="s">
        <v>213</v>
      </c>
      <c r="E523" s="13" t="s">
        <v>237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236</v>
      </c>
      <c r="D527" s="13" t="s">
        <v>213</v>
      </c>
      <c r="E527" s="13" t="s">
        <v>237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304</v>
      </c>
      <c r="C549" s="13" t="s">
        <v>305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560</v>
      </c>
      <c r="B550" s="13" t="s">
        <v>304</v>
      </c>
      <c r="C550" s="13" t="s">
        <v>305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332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332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332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304</v>
      </c>
      <c r="C557" s="13" t="s">
        <v>305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304</v>
      </c>
      <c r="C558" s="13" t="s">
        <v>305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332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332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332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332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332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332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236</v>
      </c>
      <c r="D573" s="13" t="s">
        <v>213</v>
      </c>
      <c r="E573" s="13" t="s">
        <v>237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236</v>
      </c>
      <c r="D574" s="13" t="s">
        <v>213</v>
      </c>
      <c r="E574" s="13" t="s">
        <v>237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236</v>
      </c>
      <c r="D575" s="13" t="s">
        <v>213</v>
      </c>
      <c r="E575" s="13" t="s">
        <v>237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236</v>
      </c>
      <c r="D576" s="13" t="s">
        <v>213</v>
      </c>
      <c r="E576" s="13" t="s">
        <v>237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236</v>
      </c>
      <c r="D577" s="13" t="s">
        <v>213</v>
      </c>
      <c r="E577" s="13" t="s">
        <v>237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236</v>
      </c>
      <c r="D578" s="13" t="s">
        <v>213</v>
      </c>
      <c r="E578" s="13" t="s">
        <v>237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236</v>
      </c>
      <c r="D579" s="13" t="s">
        <v>213</v>
      </c>
      <c r="E579" s="13" t="s">
        <v>237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236</v>
      </c>
      <c r="D580" s="13" t="s">
        <v>213</v>
      </c>
      <c r="E580" s="13" t="s">
        <v>237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236</v>
      </c>
      <c r="D581" s="13" t="s">
        <v>213</v>
      </c>
      <c r="E581" s="13" t="s">
        <v>237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236</v>
      </c>
      <c r="D582" s="13" t="s">
        <v>213</v>
      </c>
      <c r="E582" s="13" t="s">
        <v>237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236</v>
      </c>
      <c r="D583" s="13" t="s">
        <v>213</v>
      </c>
      <c r="E583" s="13" t="s">
        <v>237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236</v>
      </c>
      <c r="D584" s="13" t="s">
        <v>213</v>
      </c>
      <c r="E584" s="13" t="s">
        <v>237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236</v>
      </c>
      <c r="D586" s="13" t="s">
        <v>213</v>
      </c>
      <c r="E586" s="13" t="s">
        <v>237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236</v>
      </c>
      <c r="D590" s="13" t="s">
        <v>213</v>
      </c>
      <c r="E590" s="13" t="s">
        <v>237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236</v>
      </c>
      <c r="D591" s="13" t="s">
        <v>213</v>
      </c>
      <c r="E591" s="13" t="s">
        <v>237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236</v>
      </c>
      <c r="D592" s="13" t="s">
        <v>213</v>
      </c>
      <c r="E592" s="13" t="s">
        <v>237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332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332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332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332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332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332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332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332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332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332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332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332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304</v>
      </c>
      <c r="C652" s="13" t="s">
        <v>305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332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332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332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332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332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332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332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332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332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332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332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332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332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332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332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332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332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332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332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332</v>
      </c>
      <c r="C674" s="13" t="s">
        <v>308</v>
      </c>
      <c r="D674" s="13" t="s">
        <v>215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332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304</v>
      </c>
      <c r="C676" s="13" t="s">
        <v>305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304</v>
      </c>
      <c r="C684" s="13" t="s">
        <v>305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332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332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332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332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332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332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332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332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332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332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332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332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332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332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332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332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332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332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332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332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332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332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332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332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332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332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332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332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332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332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332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332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332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332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332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332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332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332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332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332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332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332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332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332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332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332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332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332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332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332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332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332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216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216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332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332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332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332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332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332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332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332</v>
      </c>
      <c r="C777" s="13" t="s">
        <v>308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332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332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537284D-0D76-463F-BA1C-C77BA1158B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06335-9A07-4BF7-AFFB-2F818BC3F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183A3D-8EE8-4591-8B3B-84365E3140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2022-10-05T13:45:01Z</dcterms:created>
  <dcterms:modified xsi:type="dcterms:W3CDTF">2023-02-22T10:49:18Z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