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<sst xmlns="http://schemas.openxmlformats.org/spreadsheetml/2006/main" count="6368" uniqueCount="929">
  <si>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</si>
  <si>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</si>
  <si>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</si>
  <si>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</si>
  <si>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</si>
  <si>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</si>
  <si>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</si>
  <si>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</si>
  <si>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052-01 to 052-99.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</si>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</sst>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76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58</v>
      </c>
      <c r="C81" s="13" t="s">
        <v>59</v>
      </c>
      <c r="D81" s="13" t="s">
        <v>60</v>
      </c>
      <c r="E81" s="13" t="s">
        <v>61</v>
      </c>
      <c r="F81" s="13" t="s">
        <v>62</v>
      </c>
      <c r="G81" s="13" t="s">
        <v>63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58</v>
      </c>
      <c r="C84" s="13" t="s">
        <v>59</v>
      </c>
      <c r="D84" s="13" t="s">
        <v>60</v>
      </c>
      <c r="E84" s="13" t="s">
        <v>61</v>
      </c>
      <c r="F84" s="13" t="s">
        <v>62</v>
      </c>
      <c r="G84" s="13" t="s">
        <v>63</v>
      </c>
    </row>
    <row r="85" spans="1:7" x14ac:dyDescent="0.25">
      <c r="A85" s="13" t="s">
        <v>108</v>
      </c>
      <c r="B85" s="13" t="s">
        <v>58</v>
      </c>
      <c r="C85" s="13" t="s">
        <v>59</v>
      </c>
      <c r="D85" s="13" t="s">
        <v>60</v>
      </c>
      <c r="E85" s="13" t="s">
        <v>61</v>
      </c>
      <c r="F85" s="13" t="s">
        <v>62</v>
      </c>
      <c r="G85" s="13" t="s">
        <v>63</v>
      </c>
    </row>
    <row r="86" spans="1:7" x14ac:dyDescent="0.25">
      <c r="A86" s="13" t="s">
        <v>109</v>
      </c>
      <c r="B86" s="13" t="s">
        <v>58</v>
      </c>
      <c r="C86" s="13" t="s">
        <v>59</v>
      </c>
      <c r="D86" s="13" t="s">
        <v>60</v>
      </c>
      <c r="E86" s="13" t="s">
        <v>61</v>
      </c>
      <c r="F86" s="13" t="s">
        <v>62</v>
      </c>
      <c r="G86" s="13" t="s">
        <v>63</v>
      </c>
    </row>
    <row r="87" spans="1:7" x14ac:dyDescent="0.25">
      <c r="A87" s="13" t="s">
        <v>110</v>
      </c>
      <c r="B87" s="13" t="s">
        <v>58</v>
      </c>
      <c r="C87" s="13" t="s">
        <v>59</v>
      </c>
      <c r="D87" s="13" t="s">
        <v>60</v>
      </c>
      <c r="E87" s="13" t="s">
        <v>61</v>
      </c>
      <c r="F87" s="13" t="s">
        <v>62</v>
      </c>
      <c r="G87" s="13" t="s">
        <v>63</v>
      </c>
    </row>
    <row r="88" spans="1:7" x14ac:dyDescent="0.25">
      <c r="A88" s="13" t="s">
        <v>111</v>
      </c>
      <c r="B88" s="13" t="s">
        <v>58</v>
      </c>
      <c r="C88" s="13" t="s">
        <v>59</v>
      </c>
      <c r="D88" s="13" t="s">
        <v>60</v>
      </c>
      <c r="E88" s="13" t="s">
        <v>61</v>
      </c>
      <c r="F88" s="13" t="s">
        <v>62</v>
      </c>
      <c r="G88" s="13" t="s">
        <v>63</v>
      </c>
    </row>
    <row r="89" spans="1:7" x14ac:dyDescent="0.25">
      <c r="A89" s="13" t="s">
        <v>112</v>
      </c>
      <c r="B89" s="13" t="s">
        <v>58</v>
      </c>
      <c r="C89" s="13" t="s">
        <v>59</v>
      </c>
      <c r="D89" s="13" t="s">
        <v>60</v>
      </c>
      <c r="E89" s="13" t="s">
        <v>61</v>
      </c>
      <c r="F89" s="13" t="s">
        <v>62</v>
      </c>
      <c r="G89" s="13" t="s">
        <v>63</v>
      </c>
    </row>
    <row r="90" spans="1:7" x14ac:dyDescent="0.25">
      <c r="A90" s="13" t="s">
        <v>113</v>
      </c>
      <c r="B90" s="13" t="s">
        <v>58</v>
      </c>
      <c r="C90" s="13" t="s">
        <v>59</v>
      </c>
      <c r="D90" s="13" t="s">
        <v>60</v>
      </c>
      <c r="E90" s="13" t="s">
        <v>61</v>
      </c>
      <c r="F90" s="13" t="s">
        <v>62</v>
      </c>
      <c r="G90" s="13" t="s">
        <v>63</v>
      </c>
    </row>
    <row r="91" spans="1:7" x14ac:dyDescent="0.25">
      <c r="A91" s="13" t="s">
        <v>114</v>
      </c>
      <c r="B91" s="13" t="s">
        <v>58</v>
      </c>
      <c r="C91" s="13" t="s">
        <v>59</v>
      </c>
      <c r="D91" s="13" t="s">
        <v>60</v>
      </c>
      <c r="E91" s="13" t="s">
        <v>61</v>
      </c>
      <c r="F91" s="13" t="s">
        <v>62</v>
      </c>
      <c r="G91" s="13" t="s">
        <v>63</v>
      </c>
    </row>
    <row r="92" spans="1:7" x14ac:dyDescent="0.25">
      <c r="A92" s="13" t="s">
        <v>115</v>
      </c>
      <c r="B92" s="13" t="s">
        <v>58</v>
      </c>
      <c r="C92" s="13" t="s">
        <v>59</v>
      </c>
      <c r="D92" s="13" t="s">
        <v>60</v>
      </c>
      <c r="E92" s="13" t="s">
        <v>61</v>
      </c>
      <c r="F92" s="13" t="s">
        <v>62</v>
      </c>
      <c r="G92" s="13" t="s">
        <v>63</v>
      </c>
    </row>
    <row r="93" spans="1:7" x14ac:dyDescent="0.25">
      <c r="A93" s="13" t="s">
        <v>116</v>
      </c>
      <c r="B93" s="13" t="s">
        <v>58</v>
      </c>
      <c r="C93" s="13" t="s">
        <v>59</v>
      </c>
      <c r="D93" s="13" t="s">
        <v>60</v>
      </c>
      <c r="E93" s="13" t="s">
        <v>61</v>
      </c>
      <c r="F93" s="13" t="s">
        <v>62</v>
      </c>
      <c r="G93" s="13" t="s">
        <v>63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63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62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58</v>
      </c>
      <c r="C134" s="13" t="s">
        <v>59</v>
      </c>
      <c r="D134" s="13" t="s">
        <v>60</v>
      </c>
      <c r="E134" s="13" t="s">
        <v>61</v>
      </c>
      <c r="F134" s="13" t="s">
        <v>62</v>
      </c>
      <c r="G134" s="13" t="s">
        <v>63</v>
      </c>
    </row>
    <row r="135" spans="1:7" x14ac:dyDescent="0.25">
      <c r="A135" s="13" t="s">
        <v>152</v>
      </c>
      <c r="B135" s="13" t="s">
        <v>58</v>
      </c>
      <c r="C135" s="13" t="s">
        <v>59</v>
      </c>
      <c r="D135" s="13" t="s">
        <v>60</v>
      </c>
      <c r="E135" s="13" t="s">
        <v>61</v>
      </c>
      <c r="F135" s="13" t="s">
        <v>62</v>
      </c>
      <c r="G135" s="13" t="s">
        <v>63</v>
      </c>
    </row>
    <row r="136" spans="1:7" x14ac:dyDescent="0.25">
      <c r="A136" s="13" t="s">
        <v>153</v>
      </c>
      <c r="B136" s="13" t="s">
        <v>58</v>
      </c>
      <c r="C136" s="13" t="s">
        <v>59</v>
      </c>
      <c r="D136" s="13" t="s">
        <v>60</v>
      </c>
      <c r="E136" s="13" t="s">
        <v>61</v>
      </c>
      <c r="F136" s="13" t="s">
        <v>62</v>
      </c>
      <c r="G136" s="13" t="s">
        <v>63</v>
      </c>
    </row>
    <row r="137" spans="1:7" x14ac:dyDescent="0.25">
      <c r="A137" s="13" t="s">
        <v>154</v>
      </c>
      <c r="B137" s="13" t="s">
        <v>58</v>
      </c>
      <c r="C137" s="13" t="s">
        <v>59</v>
      </c>
      <c r="D137" s="13" t="s">
        <v>60</v>
      </c>
      <c r="E137" s="13" t="s">
        <v>61</v>
      </c>
      <c r="F137" s="13" t="s">
        <v>62</v>
      </c>
      <c r="G137" s="13" t="s">
        <v>63</v>
      </c>
    </row>
    <row r="138" spans="1:7" x14ac:dyDescent="0.25">
      <c r="A138" s="13" t="s">
        <v>155</v>
      </c>
      <c r="B138" s="13" t="s">
        <v>58</v>
      </c>
      <c r="C138" s="13" t="s">
        <v>59</v>
      </c>
      <c r="D138" s="13" t="s">
        <v>60</v>
      </c>
      <c r="E138" s="13" t="s">
        <v>61</v>
      </c>
      <c r="F138" s="13" t="s">
        <v>62</v>
      </c>
      <c r="G138" s="13" t="s">
        <v>63</v>
      </c>
    </row>
    <row r="139" spans="1:7" x14ac:dyDescent="0.25">
      <c r="A139" s="13" t="s">
        <v>156</v>
      </c>
      <c r="B139" s="13" t="s">
        <v>58</v>
      </c>
      <c r="C139" s="13" t="s">
        <v>59</v>
      </c>
      <c r="D139" s="13" t="s">
        <v>60</v>
      </c>
      <c r="E139" s="13" t="s">
        <v>61</v>
      </c>
      <c r="F139" s="13" t="s">
        <v>62</v>
      </c>
      <c r="G139" s="13" t="s">
        <v>63</v>
      </c>
    </row>
    <row r="140" spans="1:7" x14ac:dyDescent="0.25">
      <c r="A140" s="13" t="s">
        <v>157</v>
      </c>
      <c r="B140" s="13" t="s">
        <v>58</v>
      </c>
      <c r="C140" s="13" t="s">
        <v>59</v>
      </c>
      <c r="D140" s="13" t="s">
        <v>60</v>
      </c>
      <c r="E140" s="13" t="s">
        <v>61</v>
      </c>
      <c r="F140" s="13" t="s">
        <v>62</v>
      </c>
      <c r="G140" s="13" t="s">
        <v>63</v>
      </c>
    </row>
    <row r="141" spans="1:7" x14ac:dyDescent="0.25">
      <c r="A141" s="13" t="s">
        <v>158</v>
      </c>
      <c r="B141" s="13" t="s">
        <v>58</v>
      </c>
      <c r="C141" s="13" t="s">
        <v>59</v>
      </c>
      <c r="D141" s="13" t="s">
        <v>60</v>
      </c>
      <c r="E141" s="13" t="s">
        <v>61</v>
      </c>
      <c r="F141" s="13" t="s">
        <v>62</v>
      </c>
      <c r="G141" s="13" t="s">
        <v>63</v>
      </c>
    </row>
    <row r="142" spans="1:7" x14ac:dyDescent="0.25">
      <c r="A142" s="13" t="s">
        <v>159</v>
      </c>
      <c r="B142" s="13" t="s">
        <v>58</v>
      </c>
      <c r="C142" s="13" t="s">
        <v>59</v>
      </c>
      <c r="D142" s="13" t="s">
        <v>60</v>
      </c>
      <c r="E142" s="13" t="s">
        <v>61</v>
      </c>
      <c r="F142" s="13" t="s">
        <v>62</v>
      </c>
      <c r="G142" s="13" t="s">
        <v>63</v>
      </c>
    </row>
    <row r="143" spans="1:7" x14ac:dyDescent="0.25">
      <c r="A143" s="13" t="s">
        <v>160</v>
      </c>
      <c r="B143" s="13" t="s">
        <v>58</v>
      </c>
      <c r="C143" s="13" t="s">
        <v>59</v>
      </c>
      <c r="D143" s="13" t="s">
        <v>60</v>
      </c>
      <c r="E143" s="13" t="s">
        <v>61</v>
      </c>
      <c r="F143" s="13" t="s">
        <v>62</v>
      </c>
      <c r="G143" s="13" t="s">
        <v>63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58</v>
      </c>
      <c r="C152" s="13" t="s">
        <v>59</v>
      </c>
      <c r="D152" s="13" t="s">
        <v>60</v>
      </c>
      <c r="E152" s="13" t="s">
        <v>61</v>
      </c>
      <c r="F152" s="13" t="s">
        <v>62</v>
      </c>
      <c r="G152" s="13" t="s">
        <v>63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58</v>
      </c>
      <c r="C160" s="13" t="s">
        <v>59</v>
      </c>
      <c r="D160" s="13" t="s">
        <v>60</v>
      </c>
      <c r="E160" s="13" t="s">
        <v>61</v>
      </c>
      <c r="F160" s="13" t="s">
        <v>62</v>
      </c>
      <c r="G160" s="13" t="s">
        <v>63</v>
      </c>
    </row>
    <row r="161" spans="1:7" x14ac:dyDescent="0.25">
      <c r="A161" s="13" t="s">
        <v>178</v>
      </c>
      <c r="B161" s="13" t="s">
        <v>58</v>
      </c>
      <c r="C161" s="13" t="s">
        <v>59</v>
      </c>
      <c r="D161" s="13" t="s">
        <v>60</v>
      </c>
      <c r="E161" s="13" t="s">
        <v>61</v>
      </c>
      <c r="F161" s="13" t="s">
        <v>62</v>
      </c>
      <c r="G161" s="13" t="s">
        <v>63</v>
      </c>
    </row>
    <row r="162" spans="1:7" x14ac:dyDescent="0.25">
      <c r="A162" s="13" t="s">
        <v>179</v>
      </c>
      <c r="B162" s="13" t="s">
        <v>58</v>
      </c>
      <c r="C162" s="13" t="s">
        <v>59</v>
      </c>
      <c r="D162" s="13" t="s">
        <v>60</v>
      </c>
      <c r="E162" s="13" t="s">
        <v>61</v>
      </c>
      <c r="F162" s="13" t="s">
        <v>62</v>
      </c>
      <c r="G162" s="13" t="s">
        <v>63</v>
      </c>
    </row>
    <row r="163" spans="1:7" x14ac:dyDescent="0.25">
      <c r="A163" s="13" t="s">
        <v>180</v>
      </c>
      <c r="B163" s="13" t="s">
        <v>58</v>
      </c>
      <c r="C163" s="13" t="s">
        <v>59</v>
      </c>
      <c r="D163" s="13" t="s">
        <v>60</v>
      </c>
      <c r="E163" s="13" t="s">
        <v>61</v>
      </c>
      <c r="F163" s="13" t="s">
        <v>62</v>
      </c>
      <c r="G163" s="13" t="s">
        <v>63</v>
      </c>
    </row>
    <row r="164" spans="1:7" x14ac:dyDescent="0.25">
      <c r="A164" s="13" t="s">
        <v>181</v>
      </c>
      <c r="B164" s="13" t="s">
        <v>58</v>
      </c>
      <c r="C164" s="13" t="s">
        <v>59</v>
      </c>
      <c r="D164" s="13" t="s">
        <v>60</v>
      </c>
      <c r="E164" s="13" t="s">
        <v>61</v>
      </c>
      <c r="F164" s="13" t="s">
        <v>62</v>
      </c>
      <c r="G164" s="13" t="s">
        <v>63</v>
      </c>
    </row>
    <row r="165" spans="1:7" x14ac:dyDescent="0.25">
      <c r="A165" s="13" t="s">
        <v>182</v>
      </c>
      <c r="B165" s="13" t="s">
        <v>58</v>
      </c>
      <c r="C165" s="13" t="s">
        <v>59</v>
      </c>
      <c r="D165" s="13" t="s">
        <v>60</v>
      </c>
      <c r="E165" s="13" t="s">
        <v>61</v>
      </c>
      <c r="F165" s="13" t="s">
        <v>62</v>
      </c>
      <c r="G165" s="13" t="s">
        <v>63</v>
      </c>
    </row>
    <row r="166" spans="1:7" x14ac:dyDescent="0.25">
      <c r="A166" s="13" t="s">
        <v>183</v>
      </c>
      <c r="B166" s="13" t="s">
        <v>58</v>
      </c>
      <c r="C166" s="13" t="s">
        <v>59</v>
      </c>
      <c r="D166" s="13" t="s">
        <v>60</v>
      </c>
      <c r="E166" s="13" t="s">
        <v>61</v>
      </c>
      <c r="F166" s="13" t="s">
        <v>62</v>
      </c>
      <c r="G166" s="13" t="s">
        <v>63</v>
      </c>
    </row>
    <row r="167" spans="1:7" x14ac:dyDescent="0.25">
      <c r="A167" s="13" t="s">
        <v>184</v>
      </c>
      <c r="B167" s="13" t="s">
        <v>58</v>
      </c>
      <c r="C167" s="13" t="s">
        <v>59</v>
      </c>
      <c r="D167" s="13" t="s">
        <v>60</v>
      </c>
      <c r="E167" s="13" t="s">
        <v>61</v>
      </c>
      <c r="F167" s="13" t="s">
        <v>62</v>
      </c>
      <c r="G167" s="13" t="s">
        <v>63</v>
      </c>
    </row>
    <row r="168" spans="1:7" x14ac:dyDescent="0.25">
      <c r="A168" s="13" t="s">
        <v>185</v>
      </c>
      <c r="B168" s="13" t="s">
        <v>58</v>
      </c>
      <c r="C168" s="13" t="s">
        <v>59</v>
      </c>
      <c r="D168" s="13" t="s">
        <v>60</v>
      </c>
      <c r="E168" s="13" t="s">
        <v>61</v>
      </c>
      <c r="F168" s="13" t="s">
        <v>62</v>
      </c>
      <c r="G168" s="13" t="s">
        <v>63</v>
      </c>
    </row>
    <row r="169" spans="1:7" x14ac:dyDescent="0.25">
      <c r="A169" s="13" t="s">
        <v>186</v>
      </c>
      <c r="B169" s="13" t="s">
        <v>58</v>
      </c>
      <c r="C169" s="13" t="s">
        <v>59</v>
      </c>
      <c r="D169" s="13" t="s">
        <v>60</v>
      </c>
      <c r="E169" s="13" t="s">
        <v>61</v>
      </c>
      <c r="F169" s="13" t="s">
        <v>62</v>
      </c>
      <c r="G169" s="13" t="s">
        <v>63</v>
      </c>
    </row>
    <row r="170" spans="1:7" x14ac:dyDescent="0.25">
      <c r="A170" s="13" t="s">
        <v>187</v>
      </c>
      <c r="B170" s="13" t="s">
        <v>58</v>
      </c>
      <c r="C170" s="13" t="s">
        <v>59</v>
      </c>
      <c r="D170" s="13" t="s">
        <v>60</v>
      </c>
      <c r="E170" s="13" t="s">
        <v>61</v>
      </c>
      <c r="F170" s="13" t="s">
        <v>62</v>
      </c>
      <c r="G170" s="13" t="s">
        <v>63</v>
      </c>
    </row>
    <row r="171" spans="1:7" x14ac:dyDescent="0.25">
      <c r="A171" s="13" t="s">
        <v>188</v>
      </c>
      <c r="B171" s="13" t="s">
        <v>58</v>
      </c>
      <c r="C171" s="13" t="s">
        <v>59</v>
      </c>
      <c r="D171" s="13" t="s">
        <v>60</v>
      </c>
      <c r="E171" s="13" t="s">
        <v>61</v>
      </c>
      <c r="F171" s="13" t="s">
        <v>62</v>
      </c>
      <c r="G171" s="13" t="s">
        <v>63</v>
      </c>
    </row>
    <row r="172" spans="1:7" x14ac:dyDescent="0.25">
      <c r="A172" s="13" t="s">
        <v>189</v>
      </c>
      <c r="B172" s="13" t="s">
        <v>58</v>
      </c>
      <c r="C172" s="13" t="s">
        <v>59</v>
      </c>
      <c r="D172" s="13" t="s">
        <v>60</v>
      </c>
      <c r="E172" s="13" t="s">
        <v>61</v>
      </c>
      <c r="F172" s="13" t="s">
        <v>62</v>
      </c>
      <c r="G172" s="13" t="s">
        <v>63</v>
      </c>
    </row>
    <row r="173" spans="1:7" x14ac:dyDescent="0.25">
      <c r="A173" s="13" t="s">
        <v>190</v>
      </c>
      <c r="B173" s="13" t="s">
        <v>58</v>
      </c>
      <c r="C173" s="13" t="s">
        <v>59</v>
      </c>
      <c r="D173" s="13" t="s">
        <v>60</v>
      </c>
      <c r="E173" s="13" t="s">
        <v>61</v>
      </c>
      <c r="F173" s="13" t="s">
        <v>62</v>
      </c>
      <c r="G173" s="13" t="s">
        <v>63</v>
      </c>
    </row>
    <row r="174" spans="1:7" x14ac:dyDescent="0.25">
      <c r="A174" s="13" t="s">
        <v>191</v>
      </c>
      <c r="B174" s="13" t="s">
        <v>58</v>
      </c>
      <c r="C174" s="13" t="s">
        <v>59</v>
      </c>
      <c r="D174" s="13" t="s">
        <v>60</v>
      </c>
      <c r="E174" s="13" t="s">
        <v>61</v>
      </c>
      <c r="F174" s="13" t="s">
        <v>62</v>
      </c>
      <c r="G174" s="13" t="s">
        <v>63</v>
      </c>
    </row>
    <row r="175" spans="1:7" x14ac:dyDescent="0.25">
      <c r="A175" s="13" t="s">
        <v>192</v>
      </c>
      <c r="B175" s="13" t="s">
        <v>58</v>
      </c>
      <c r="C175" s="13" t="s">
        <v>59</v>
      </c>
      <c r="D175" s="13" t="s">
        <v>60</v>
      </c>
      <c r="E175" s="13" t="s">
        <v>61</v>
      </c>
      <c r="F175" s="13" t="s">
        <v>62</v>
      </c>
      <c r="G175" s="13" t="s">
        <v>63</v>
      </c>
    </row>
    <row r="176" spans="1:7" x14ac:dyDescent="0.25">
      <c r="A176" s="13" t="s">
        <v>193</v>
      </c>
      <c r="B176" s="13" t="s">
        <v>58</v>
      </c>
      <c r="C176" s="13" t="s">
        <v>59</v>
      </c>
      <c r="D176" s="13" t="s">
        <v>60</v>
      </c>
      <c r="E176" s="13" t="s">
        <v>61</v>
      </c>
      <c r="F176" s="13" t="s">
        <v>62</v>
      </c>
      <c r="G176" s="13" t="s">
        <v>63</v>
      </c>
    </row>
    <row r="177" spans="1:7" x14ac:dyDescent="0.25">
      <c r="A177" s="13" t="s">
        <v>194</v>
      </c>
      <c r="B177" s="13" t="s">
        <v>58</v>
      </c>
      <c r="C177" s="13" t="s">
        <v>59</v>
      </c>
      <c r="D177" s="13" t="s">
        <v>60</v>
      </c>
      <c r="E177" s="13" t="s">
        <v>61</v>
      </c>
      <c r="F177" s="13" t="s">
        <v>62</v>
      </c>
      <c r="G177" s="13" t="s">
        <v>63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58</v>
      </c>
      <c r="C183" s="13" t="s">
        <v>59</v>
      </c>
      <c r="D183" s="13" t="s">
        <v>60</v>
      </c>
      <c r="E183" s="13" t="s">
        <v>61</v>
      </c>
      <c r="F183" s="13" t="s">
        <v>62</v>
      </c>
      <c r="G183" s="13" t="s">
        <v>63</v>
      </c>
    </row>
    <row r="184" spans="1:7" x14ac:dyDescent="0.25">
      <c r="A184" s="13" t="s">
        <v>201</v>
      </c>
      <c r="B184" s="13" t="s">
        <v>58</v>
      </c>
      <c r="C184" s="13" t="s">
        <v>59</v>
      </c>
      <c r="D184" s="13" t="s">
        <v>60</v>
      </c>
      <c r="E184" s="13" t="s">
        <v>61</v>
      </c>
      <c r="F184" s="13" t="s">
        <v>62</v>
      </c>
      <c r="G184" s="13" t="s">
        <v>63</v>
      </c>
    </row>
    <row r="185" spans="1:7" x14ac:dyDescent="0.25">
      <c r="A185" s="13" t="s">
        <v>202</v>
      </c>
      <c r="B185" s="13" t="s">
        <v>58</v>
      </c>
      <c r="C185" s="13" t="s">
        <v>59</v>
      </c>
      <c r="D185" s="13" t="s">
        <v>60</v>
      </c>
      <c r="E185" s="13" t="s">
        <v>61</v>
      </c>
      <c r="F185" s="13" t="s">
        <v>62</v>
      </c>
      <c r="G185" s="13" t="s">
        <v>63</v>
      </c>
    </row>
    <row r="186" spans="1:7" x14ac:dyDescent="0.25">
      <c r="A186" s="13" t="s">
        <v>203</v>
      </c>
      <c r="B186" s="13" t="s">
        <v>58</v>
      </c>
      <c r="C186" s="13" t="s">
        <v>59</v>
      </c>
      <c r="D186" s="13" t="s">
        <v>60</v>
      </c>
      <c r="E186" s="13" t="s">
        <v>61</v>
      </c>
      <c r="F186" s="13" t="s">
        <v>62</v>
      </c>
      <c r="G186" s="13" t="s">
        <v>63</v>
      </c>
    </row>
    <row r="187" spans="1:7" x14ac:dyDescent="0.25">
      <c r="A187" s="13" t="s">
        <v>204</v>
      </c>
      <c r="B187" s="13" t="s">
        <v>58</v>
      </c>
      <c r="C187" s="13" t="s">
        <v>59</v>
      </c>
      <c r="D187" s="13" t="s">
        <v>60</v>
      </c>
      <c r="E187" s="13" t="s">
        <v>61</v>
      </c>
      <c r="F187" s="13" t="s">
        <v>62</v>
      </c>
      <c r="G187" s="13" t="s">
        <v>63</v>
      </c>
    </row>
    <row r="188" spans="1:7" x14ac:dyDescent="0.25">
      <c r="A188" s="13" t="s">
        <v>205</v>
      </c>
      <c r="B188" s="13" t="s">
        <v>58</v>
      </c>
      <c r="C188" s="13" t="s">
        <v>59</v>
      </c>
      <c r="D188" s="13" t="s">
        <v>60</v>
      </c>
      <c r="E188" s="13" t="s">
        <v>61</v>
      </c>
      <c r="F188" s="13" t="s">
        <v>62</v>
      </c>
      <c r="G188" s="13" t="s">
        <v>63</v>
      </c>
    </row>
    <row r="189" spans="1:7" x14ac:dyDescent="0.25">
      <c r="A189" s="13" t="s">
        <v>206</v>
      </c>
      <c r="B189" s="13" t="s">
        <v>58</v>
      </c>
      <c r="C189" s="13" t="s">
        <v>59</v>
      </c>
      <c r="D189" s="13" t="s">
        <v>60</v>
      </c>
      <c r="E189" s="13" t="s">
        <v>61</v>
      </c>
      <c r="F189" s="13" t="s">
        <v>62</v>
      </c>
      <c r="G189" s="13" t="s">
        <v>63</v>
      </c>
    </row>
    <row r="190" spans="1:7" x14ac:dyDescent="0.25">
      <c r="A190" s="13" t="s">
        <v>207</v>
      </c>
      <c r="B190" s="13" t="s">
        <v>58</v>
      </c>
      <c r="C190" s="13" t="s">
        <v>59</v>
      </c>
      <c r="D190" s="13" t="s">
        <v>60</v>
      </c>
      <c r="E190" s="13" t="s">
        <v>61</v>
      </c>
      <c r="F190" s="13" t="s">
        <v>62</v>
      </c>
      <c r="G190" s="13" t="s">
        <v>63</v>
      </c>
    </row>
    <row r="191" spans="1:7" x14ac:dyDescent="0.25">
      <c r="A191" s="13" t="s">
        <v>208</v>
      </c>
      <c r="B191" s="13" t="s">
        <v>58</v>
      </c>
      <c r="C191" s="13" t="s">
        <v>59</v>
      </c>
      <c r="D191" s="13" t="s">
        <v>60</v>
      </c>
      <c r="E191" s="13" t="s">
        <v>61</v>
      </c>
      <c r="F191" s="13" t="s">
        <v>62</v>
      </c>
      <c r="G191" s="13" t="s">
        <v>63</v>
      </c>
    </row>
    <row r="192" spans="1:7" x14ac:dyDescent="0.25">
      <c r="A192" s="13" t="s">
        <v>209</v>
      </c>
      <c r="B192" s="13" t="s">
        <v>58</v>
      </c>
      <c r="C192" s="13" t="s">
        <v>59</v>
      </c>
      <c r="D192" s="13" t="s">
        <v>60</v>
      </c>
      <c r="E192" s="13" t="s">
        <v>61</v>
      </c>
      <c r="F192" s="13" t="s">
        <v>62</v>
      </c>
      <c r="G192" s="13" t="s">
        <v>63</v>
      </c>
    </row>
    <row r="193" spans="1:7" x14ac:dyDescent="0.25">
      <c r="A193" s="13" t="s">
        <v>210</v>
      </c>
      <c r="B193" s="13" t="s">
        <v>58</v>
      </c>
      <c r="C193" s="13" t="s">
        <v>59</v>
      </c>
      <c r="D193" s="13" t="s">
        <v>60</v>
      </c>
      <c r="E193" s="13" t="s">
        <v>61</v>
      </c>
      <c r="F193" s="13" t="s">
        <v>62</v>
      </c>
      <c r="G193" s="13" t="s">
        <v>63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60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58</v>
      </c>
      <c r="C204" s="13" t="s">
        <v>59</v>
      </c>
      <c r="D204" s="13" t="s">
        <v>60</v>
      </c>
      <c r="E204" s="13" t="s">
        <v>61</v>
      </c>
      <c r="F204" s="13" t="s">
        <v>62</v>
      </c>
      <c r="G204" s="13" t="s">
        <v>63</v>
      </c>
    </row>
    <row r="205" spans="1:7" x14ac:dyDescent="0.25">
      <c r="A205" s="13" t="s">
        <v>219</v>
      </c>
      <c r="B205" s="13" t="s">
        <v>58</v>
      </c>
      <c r="C205" s="13" t="s">
        <v>59</v>
      </c>
      <c r="D205" s="13" t="s">
        <v>60</v>
      </c>
      <c r="E205" s="13" t="s">
        <v>61</v>
      </c>
      <c r="F205" s="13" t="s">
        <v>62</v>
      </c>
      <c r="G205" s="13" t="s">
        <v>63</v>
      </c>
    </row>
    <row r="206" spans="1:7" x14ac:dyDescent="0.25">
      <c r="A206" s="13" t="s">
        <v>220</v>
      </c>
      <c r="B206" s="13" t="s">
        <v>58</v>
      </c>
      <c r="C206" s="13" t="s">
        <v>59</v>
      </c>
      <c r="D206" s="13" t="s">
        <v>60</v>
      </c>
      <c r="E206" s="13" t="s">
        <v>61</v>
      </c>
      <c r="F206" s="13" t="s">
        <v>62</v>
      </c>
      <c r="G206" s="13" t="s">
        <v>63</v>
      </c>
    </row>
    <row r="207" spans="1:7" x14ac:dyDescent="0.25">
      <c r="A207" s="13" t="s">
        <v>221</v>
      </c>
      <c r="B207" s="13" t="s">
        <v>58</v>
      </c>
      <c r="C207" s="13" t="s">
        <v>59</v>
      </c>
      <c r="D207" s="13" t="s">
        <v>60</v>
      </c>
      <c r="E207" s="13" t="s">
        <v>61</v>
      </c>
      <c r="F207" s="13" t="s">
        <v>62</v>
      </c>
      <c r="G207" s="13" t="s">
        <v>63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58</v>
      </c>
      <c r="C209" s="13" t="s">
        <v>59</v>
      </c>
      <c r="D209" s="13" t="s">
        <v>60</v>
      </c>
      <c r="E209" s="13" t="s">
        <v>61</v>
      </c>
      <c r="F209" s="13" t="s">
        <v>62</v>
      </c>
      <c r="G209" s="13" t="s">
        <v>63</v>
      </c>
    </row>
    <row r="210" spans="1:7" x14ac:dyDescent="0.25">
      <c r="A210" s="13" t="s">
        <v>224</v>
      </c>
      <c r="B210" s="13" t="s">
        <v>58</v>
      </c>
      <c r="C210" s="13" t="s">
        <v>59</v>
      </c>
      <c r="D210" s="13" t="s">
        <v>60</v>
      </c>
      <c r="E210" s="13" t="s">
        <v>61</v>
      </c>
      <c r="F210" s="13" t="s">
        <v>62</v>
      </c>
      <c r="G210" s="13" t="s">
        <v>63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58</v>
      </c>
      <c r="C212" s="13" t="s">
        <v>59</v>
      </c>
      <c r="D212" s="13" t="s">
        <v>60</v>
      </c>
      <c r="E212" s="13" t="s">
        <v>61</v>
      </c>
      <c r="F212" s="13" t="s">
        <v>62</v>
      </c>
      <c r="G212" s="13" t="s">
        <v>63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61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59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249</v>
      </c>
      <c r="D308" s="13" t="s">
        <v>213</v>
      </c>
      <c r="E308" s="13" t="s">
        <v>250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324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324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324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249</v>
      </c>
      <c r="D347" s="13" t="s">
        <v>213</v>
      </c>
      <c r="E347" s="13" t="s">
        <v>250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249</v>
      </c>
      <c r="D348" s="13" t="s">
        <v>213</v>
      </c>
      <c r="E348" s="13" t="s">
        <v>250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324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249</v>
      </c>
      <c r="D375" s="13" t="s">
        <v>213</v>
      </c>
      <c r="E375" s="13" t="s">
        <v>250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249</v>
      </c>
      <c r="D488" s="13" t="s">
        <v>213</v>
      </c>
      <c r="E488" s="13" t="s">
        <v>250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324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249</v>
      </c>
      <c r="D607" s="13" t="s">
        <v>213</v>
      </c>
      <c r="E607" s="13" t="s">
        <v>250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249</v>
      </c>
      <c r="D610" s="13" t="s">
        <v>213</v>
      </c>
      <c r="E610" s="13" t="s">
        <v>250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324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324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324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324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324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252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252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750CCA-A3E5-434B-A5AB-4986B1E34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73B1EF-66D8-4E9A-AD8E-69E42AF6FE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9578DBC-F4E4-4414-9921-D0D5ED220B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2022-10-05T13:45:07Z</dcterms:created>
  <dcterms:modified xsi:type="dcterms:W3CDTF">2023-02-22T10:49:18Z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