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<sst xmlns="http://schemas.openxmlformats.org/spreadsheetml/2006/main" count="6368" uniqueCount="929">
  <si>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</si>
  <si>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</si>
  <si>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</si>
  <si>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</si>
  <si>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</si>
  <si>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</si>
  <si>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</si>
  <si>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</si>
  <si>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057-01 to 057-99.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</si>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</sst>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141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143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151</v>
      </c>
      <c r="C167" s="13" t="s">
        <v>152</v>
      </c>
      <c r="D167" s="13" t="s">
        <v>153</v>
      </c>
      <c r="E167" s="13" t="s">
        <v>154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151</v>
      </c>
      <c r="C168" s="13" t="s">
        <v>152</v>
      </c>
      <c r="D168" s="13" t="s">
        <v>153</v>
      </c>
      <c r="E168" s="13" t="s">
        <v>154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151</v>
      </c>
      <c r="C193" s="13" t="s">
        <v>152</v>
      </c>
      <c r="D193" s="13" t="s">
        <v>153</v>
      </c>
      <c r="E193" s="13" t="s">
        <v>154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151</v>
      </c>
      <c r="C194" s="13" t="s">
        <v>152</v>
      </c>
      <c r="D194" s="13" t="s">
        <v>153</v>
      </c>
      <c r="E194" s="13" t="s">
        <v>154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151</v>
      </c>
      <c r="C195" s="13" t="s">
        <v>152</v>
      </c>
      <c r="D195" s="13" t="s">
        <v>153</v>
      </c>
      <c r="E195" s="13" t="s">
        <v>154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151</v>
      </c>
      <c r="C196" s="13" t="s">
        <v>152</v>
      </c>
      <c r="D196" s="13" t="s">
        <v>153</v>
      </c>
      <c r="E196" s="13" t="s">
        <v>154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151</v>
      </c>
      <c r="C197" s="13" t="s">
        <v>152</v>
      </c>
      <c r="D197" s="13" t="s">
        <v>153</v>
      </c>
      <c r="E197" s="13" t="s">
        <v>154</v>
      </c>
      <c r="F197" s="13" t="s">
        <v>141</v>
      </c>
      <c r="G197" s="13" t="s">
        <v>113</v>
      </c>
    </row>
    <row r="198" spans="1:7" x14ac:dyDescent="0.25">
      <c r="A198" s="13" t="s">
        <v>153</v>
      </c>
      <c r="B198" s="13" t="s">
        <v>151</v>
      </c>
      <c r="C198" s="13" t="s">
        <v>152</v>
      </c>
      <c r="D198" s="13" t="s">
        <v>153</v>
      </c>
      <c r="E198" s="13" t="s">
        <v>154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151</v>
      </c>
      <c r="C199" s="13" t="s">
        <v>152</v>
      </c>
      <c r="D199" s="13" t="s">
        <v>153</v>
      </c>
      <c r="E199" s="13" t="s">
        <v>154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151</v>
      </c>
      <c r="C200" s="13" t="s">
        <v>152</v>
      </c>
      <c r="D200" s="13" t="s">
        <v>153</v>
      </c>
      <c r="E200" s="13" t="s">
        <v>154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151</v>
      </c>
      <c r="C201" s="13" t="s">
        <v>152</v>
      </c>
      <c r="D201" s="13" t="s">
        <v>153</v>
      </c>
      <c r="E201" s="13" t="s">
        <v>154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151</v>
      </c>
      <c r="C202" s="13" t="s">
        <v>152</v>
      </c>
      <c r="D202" s="13" t="s">
        <v>153</v>
      </c>
      <c r="E202" s="13" t="s">
        <v>154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151</v>
      </c>
      <c r="C203" s="13" t="s">
        <v>152</v>
      </c>
      <c r="D203" s="13" t="s">
        <v>153</v>
      </c>
      <c r="E203" s="13" t="s">
        <v>154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151</v>
      </c>
      <c r="C204" s="13" t="s">
        <v>152</v>
      </c>
      <c r="D204" s="13" t="s">
        <v>153</v>
      </c>
      <c r="E204" s="13" t="s">
        <v>154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151</v>
      </c>
      <c r="C205" s="13" t="s">
        <v>152</v>
      </c>
      <c r="D205" s="13" t="s">
        <v>153</v>
      </c>
      <c r="E205" s="13" t="s">
        <v>154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151</v>
      </c>
      <c r="C206" s="13" t="s">
        <v>152</v>
      </c>
      <c r="D206" s="13" t="s">
        <v>153</v>
      </c>
      <c r="E206" s="13" t="s">
        <v>154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151</v>
      </c>
      <c r="C207" s="13" t="s">
        <v>152</v>
      </c>
      <c r="D207" s="13" t="s">
        <v>153</v>
      </c>
      <c r="E207" s="13" t="s">
        <v>154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151</v>
      </c>
      <c r="C209" s="13" t="s">
        <v>152</v>
      </c>
      <c r="D209" s="13" t="s">
        <v>153</v>
      </c>
      <c r="E209" s="13" t="s">
        <v>154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151</v>
      </c>
      <c r="C211" s="13" t="s">
        <v>152</v>
      </c>
      <c r="D211" s="13" t="s">
        <v>153</v>
      </c>
      <c r="E211" s="13" t="s">
        <v>154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151</v>
      </c>
      <c r="C213" s="13" t="s">
        <v>152</v>
      </c>
      <c r="D213" s="13" t="s">
        <v>153</v>
      </c>
      <c r="E213" s="13" t="s">
        <v>154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151</v>
      </c>
      <c r="C214" s="13" t="s">
        <v>152</v>
      </c>
      <c r="D214" s="13" t="s">
        <v>153</v>
      </c>
      <c r="E214" s="13" t="s">
        <v>154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151</v>
      </c>
      <c r="C215" s="13" t="s">
        <v>152</v>
      </c>
      <c r="D215" s="13" t="s">
        <v>153</v>
      </c>
      <c r="E215" s="13" t="s">
        <v>154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151</v>
      </c>
      <c r="C216" s="13" t="s">
        <v>152</v>
      </c>
      <c r="D216" s="13" t="s">
        <v>153</v>
      </c>
      <c r="E216" s="13" t="s">
        <v>154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151</v>
      </c>
      <c r="C217" s="13" t="s">
        <v>152</v>
      </c>
      <c r="D217" s="13" t="s">
        <v>153</v>
      </c>
      <c r="E217" s="13" t="s">
        <v>154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151</v>
      </c>
      <c r="C218" s="13" t="s">
        <v>152</v>
      </c>
      <c r="D218" s="13" t="s">
        <v>153</v>
      </c>
      <c r="E218" s="13" t="s">
        <v>154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151</v>
      </c>
      <c r="C220" s="13" t="s">
        <v>152</v>
      </c>
      <c r="D220" s="13" t="s">
        <v>153</v>
      </c>
      <c r="E220" s="13" t="s">
        <v>154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151</v>
      </c>
      <c r="C221" s="13" t="s">
        <v>152</v>
      </c>
      <c r="D221" s="13" t="s">
        <v>153</v>
      </c>
      <c r="E221" s="13" t="s">
        <v>154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151</v>
      </c>
      <c r="C222" s="13" t="s">
        <v>152</v>
      </c>
      <c r="D222" s="13" t="s">
        <v>153</v>
      </c>
      <c r="E222" s="13" t="s">
        <v>154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151</v>
      </c>
      <c r="C223" s="13" t="s">
        <v>152</v>
      </c>
      <c r="D223" s="13" t="s">
        <v>153</v>
      </c>
      <c r="E223" s="13" t="s">
        <v>154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151</v>
      </c>
      <c r="C224" s="13" t="s">
        <v>152</v>
      </c>
      <c r="D224" s="13" t="s">
        <v>153</v>
      </c>
      <c r="E224" s="13" t="s">
        <v>154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151</v>
      </c>
      <c r="C225" s="13" t="s">
        <v>152</v>
      </c>
      <c r="D225" s="13" t="s">
        <v>153</v>
      </c>
      <c r="E225" s="13" t="s">
        <v>154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151</v>
      </c>
      <c r="C226" s="13" t="s">
        <v>152</v>
      </c>
      <c r="D226" s="13" t="s">
        <v>153</v>
      </c>
      <c r="E226" s="13" t="s">
        <v>154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151</v>
      </c>
      <c r="C227" s="13" t="s">
        <v>152</v>
      </c>
      <c r="D227" s="13" t="s">
        <v>153</v>
      </c>
      <c r="E227" s="13" t="s">
        <v>154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151</v>
      </c>
      <c r="C228" s="13" t="s">
        <v>152</v>
      </c>
      <c r="D228" s="13" t="s">
        <v>153</v>
      </c>
      <c r="E228" s="13" t="s">
        <v>154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151</v>
      </c>
      <c r="C229" s="13" t="s">
        <v>152</v>
      </c>
      <c r="D229" s="13" t="s">
        <v>153</v>
      </c>
      <c r="E229" s="13" t="s">
        <v>154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151</v>
      </c>
      <c r="C230" s="13" t="s">
        <v>152</v>
      </c>
      <c r="D230" s="13" t="s">
        <v>153</v>
      </c>
      <c r="E230" s="13" t="s">
        <v>154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151</v>
      </c>
      <c r="C231" s="13" t="s">
        <v>152</v>
      </c>
      <c r="D231" s="13" t="s">
        <v>153</v>
      </c>
      <c r="E231" s="13" t="s">
        <v>154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151</v>
      </c>
      <c r="C232" s="13" t="s">
        <v>152</v>
      </c>
      <c r="D232" s="13" t="s">
        <v>153</v>
      </c>
      <c r="E232" s="13" t="s">
        <v>154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151</v>
      </c>
      <c r="C233" s="13" t="s">
        <v>152</v>
      </c>
      <c r="D233" s="13" t="s">
        <v>153</v>
      </c>
      <c r="E233" s="13" t="s">
        <v>154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151</v>
      </c>
      <c r="C234" s="13" t="s">
        <v>152</v>
      </c>
      <c r="D234" s="13" t="s">
        <v>153</v>
      </c>
      <c r="E234" s="13" t="s">
        <v>154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151</v>
      </c>
      <c r="C236" s="13" t="s">
        <v>152</v>
      </c>
      <c r="D236" s="13" t="s">
        <v>153</v>
      </c>
      <c r="E236" s="13" t="s">
        <v>154</v>
      </c>
      <c r="F236" s="13" t="s">
        <v>141</v>
      </c>
      <c r="G236" s="13" t="s">
        <v>113</v>
      </c>
    </row>
    <row r="237" spans="1:7" x14ac:dyDescent="0.25">
      <c r="A237" s="13" t="s">
        <v>154</v>
      </c>
      <c r="B237" s="13" t="s">
        <v>151</v>
      </c>
      <c r="C237" s="13" t="s">
        <v>152</v>
      </c>
      <c r="D237" s="13" t="s">
        <v>153</v>
      </c>
      <c r="E237" s="13" t="s">
        <v>154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151</v>
      </c>
      <c r="C238" s="13" t="s">
        <v>152</v>
      </c>
      <c r="D238" s="13" t="s">
        <v>153</v>
      </c>
      <c r="E238" s="13" t="s">
        <v>154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151</v>
      </c>
      <c r="C242" s="13" t="s">
        <v>152</v>
      </c>
      <c r="D242" s="13" t="s">
        <v>153</v>
      </c>
      <c r="E242" s="13" t="s">
        <v>154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151</v>
      </c>
      <c r="C243" s="13" t="s">
        <v>152</v>
      </c>
      <c r="D243" s="13" t="s">
        <v>153</v>
      </c>
      <c r="E243" s="13" t="s">
        <v>154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151</v>
      </c>
      <c r="C244" s="13" t="s">
        <v>152</v>
      </c>
      <c r="D244" s="13" t="s">
        <v>153</v>
      </c>
      <c r="E244" s="13" t="s">
        <v>154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151</v>
      </c>
      <c r="C245" s="13" t="s">
        <v>152</v>
      </c>
      <c r="D245" s="13" t="s">
        <v>153</v>
      </c>
      <c r="E245" s="13" t="s">
        <v>154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151</v>
      </c>
      <c r="C246" s="13" t="s">
        <v>152</v>
      </c>
      <c r="D246" s="13" t="s">
        <v>153</v>
      </c>
      <c r="E246" s="13" t="s">
        <v>154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151</v>
      </c>
      <c r="C251" s="13" t="s">
        <v>152</v>
      </c>
      <c r="D251" s="13" t="s">
        <v>153</v>
      </c>
      <c r="E251" s="13" t="s">
        <v>154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151</v>
      </c>
      <c r="C252" s="13" t="s">
        <v>152</v>
      </c>
      <c r="D252" s="13" t="s">
        <v>153</v>
      </c>
      <c r="E252" s="13" t="s">
        <v>154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151</v>
      </c>
      <c r="C270" s="13" t="s">
        <v>152</v>
      </c>
      <c r="D270" s="13" t="s">
        <v>153</v>
      </c>
      <c r="E270" s="13" t="s">
        <v>154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151</v>
      </c>
      <c r="C271" s="13" t="s">
        <v>152</v>
      </c>
      <c r="D271" s="13" t="s">
        <v>153</v>
      </c>
      <c r="E271" s="13" t="s">
        <v>154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152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151</v>
      </c>
      <c r="C440" s="13" t="s">
        <v>152</v>
      </c>
      <c r="D440" s="13" t="s">
        <v>153</v>
      </c>
      <c r="E440" s="13" t="s">
        <v>154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151</v>
      </c>
      <c r="C468" s="13" t="s">
        <v>152</v>
      </c>
      <c r="D468" s="13" t="s">
        <v>153</v>
      </c>
      <c r="E468" s="13" t="s">
        <v>154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151</v>
      </c>
      <c r="C469" s="13" t="s">
        <v>152</v>
      </c>
      <c r="D469" s="13" t="s">
        <v>153</v>
      </c>
      <c r="E469" s="13" t="s">
        <v>154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151</v>
      </c>
      <c r="C470" s="13" t="s">
        <v>152</v>
      </c>
      <c r="D470" s="13" t="s">
        <v>153</v>
      </c>
      <c r="E470" s="13" t="s">
        <v>154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151</v>
      </c>
      <c r="C471" s="13" t="s">
        <v>152</v>
      </c>
      <c r="D471" s="13" t="s">
        <v>153</v>
      </c>
      <c r="E471" s="13" t="s">
        <v>154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151</v>
      </c>
      <c r="C472" s="13" t="s">
        <v>152</v>
      </c>
      <c r="D472" s="13" t="s">
        <v>153</v>
      </c>
      <c r="E472" s="13" t="s">
        <v>154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151</v>
      </c>
      <c r="C473" s="13" t="s">
        <v>152</v>
      </c>
      <c r="D473" s="13" t="s">
        <v>153</v>
      </c>
      <c r="E473" s="13" t="s">
        <v>154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151</v>
      </c>
      <c r="C476" s="13" t="s">
        <v>152</v>
      </c>
      <c r="D476" s="13" t="s">
        <v>153</v>
      </c>
      <c r="E476" s="13" t="s">
        <v>154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151</v>
      </c>
      <c r="C481" s="13" t="s">
        <v>152</v>
      </c>
      <c r="D481" s="13" t="s">
        <v>153</v>
      </c>
      <c r="E481" s="13" t="s">
        <v>154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317</v>
      </c>
      <c r="C561" s="13" t="s">
        <v>306</v>
      </c>
      <c r="D561" s="13" t="s">
        <v>214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317</v>
      </c>
      <c r="C643" s="13" t="s">
        <v>306</v>
      </c>
      <c r="D643" s="13" t="s">
        <v>214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317</v>
      </c>
      <c r="C658" s="13" t="s">
        <v>306</v>
      </c>
      <c r="D658" s="13" t="s">
        <v>214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317</v>
      </c>
      <c r="C693" s="13" t="s">
        <v>306</v>
      </c>
      <c r="D693" s="13" t="s">
        <v>214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2F95D6-A160-4045-8653-E6309D2FD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6E85B1-A10F-4CED-9C8B-C5FCD8637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99C849-D08A-4F9C-A3C9-5507E79ED6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2022-10-05T13:45:18Z</dcterms:created>
  <dcterms:modified xsi:type="dcterms:W3CDTF">2023-02-22T10:49:20Z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