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<sst xmlns="http://schemas.openxmlformats.org/spreadsheetml/2006/main" count="6368" uniqueCount="929">
  <si>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</si>
  <si>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</si>
  <si>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</si>
  <si>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</si>
  <si>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</si>
  <si>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</si>
  <si>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</si>
  <si>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</si>
  <si>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074-01 to 074-99.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</si>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</sst>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E765E8-4DB9-4DF0-87B7-496B7BC8720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0732860-D6B8-4E25-B1B8-22083D4E79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9B4DC6-88FC-46EB-BF9B-A814135E6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2022-10-05T13:45:54Z</dcterms:created>
  <dcterms:modified xsi:type="dcterms:W3CDTF">2023-02-22T10:49:25Z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