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8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<sst xmlns="http://schemas.openxmlformats.org/spreadsheetml/2006/main" count="6368" uniqueCount="929">
  <si>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</si>
  <si>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</si>
  <si>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</si>
  <si>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</si>
  <si>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</si>
  <si>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</si>
  <si>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</si>
  <si>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</si>
  <si>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088-01 to 088-99.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</si>
  <si>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</si>
  <si>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</si>
  <si>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</si>
  <si>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</si>
  <si>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</si>
  <si>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</si>
  <si>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</si>
  <si>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</si>
  <si>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</si>
  <si>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</si>
  <si>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</si>
  <si>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</si>
  <si>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</si>
  <si>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</si>
  <si>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</si>
  <si>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</si>
  <si>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</si>
  <si>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</si>
  <si>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</si>
  <si>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</si>
  <si>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003</t>
  </si>
  <si>
    <t>303</t>
  </si>
  <si>
    <t>203</t>
  </si>
  <si>
    <t>243</t>
  </si>
  <si>
    <t>133</t>
  </si>
  <si>
    <t>103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</si>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</sst>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64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78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79</v>
      </c>
      <c r="B56" s="13" t="s">
        <v>29</v>
      </c>
      <c r="C56" s="13" t="s">
        <v>30</v>
      </c>
      <c r="D56" s="13" t="s">
        <v>31</v>
      </c>
      <c r="E56" s="13" t="s">
        <v>32</v>
      </c>
      <c r="F56" s="13" t="s">
        <v>33</v>
      </c>
      <c r="G56" s="13" t="s">
        <v>34</v>
      </c>
    </row>
    <row r="57" spans="1:7" x14ac:dyDescent="0.25">
      <c r="A57" s="13" t="s">
        <v>80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81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82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83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84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85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86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29</v>
      </c>
      <c r="C114" s="13" t="s">
        <v>30</v>
      </c>
      <c r="D114" s="13" t="s">
        <v>31</v>
      </c>
      <c r="E114" s="13" t="s">
        <v>32</v>
      </c>
      <c r="F114" s="13" t="s">
        <v>33</v>
      </c>
      <c r="G114" s="13" t="s">
        <v>34</v>
      </c>
    </row>
    <row r="115" spans="1:7" x14ac:dyDescent="0.25">
      <c r="A115" s="13" t="s">
        <v>135</v>
      </c>
      <c r="B115" s="13" t="s">
        <v>29</v>
      </c>
      <c r="C115" s="13" t="s">
        <v>30</v>
      </c>
      <c r="D115" s="13" t="s">
        <v>31</v>
      </c>
      <c r="E115" s="13" t="s">
        <v>32</v>
      </c>
      <c r="F115" s="13" t="s">
        <v>33</v>
      </c>
      <c r="G115" s="13" t="s">
        <v>34</v>
      </c>
    </row>
    <row r="116" spans="1:7" x14ac:dyDescent="0.25">
      <c r="A116" s="13" t="s">
        <v>136</v>
      </c>
      <c r="B116" s="13" t="s">
        <v>29</v>
      </c>
      <c r="C116" s="13" t="s">
        <v>30</v>
      </c>
      <c r="D116" s="13" t="s">
        <v>31</v>
      </c>
      <c r="E116" s="13" t="s">
        <v>32</v>
      </c>
      <c r="F116" s="13" t="s">
        <v>33</v>
      </c>
      <c r="G116" s="13" t="s">
        <v>34</v>
      </c>
    </row>
    <row r="117" spans="1:7" x14ac:dyDescent="0.25">
      <c r="A117" s="13" t="s">
        <v>137</v>
      </c>
      <c r="B117" s="13" t="s">
        <v>29</v>
      </c>
      <c r="C117" s="13" t="s">
        <v>30</v>
      </c>
      <c r="D117" s="13" t="s">
        <v>31</v>
      </c>
      <c r="E117" s="13" t="s">
        <v>32</v>
      </c>
      <c r="F117" s="13" t="s">
        <v>33</v>
      </c>
      <c r="G117" s="13" t="s">
        <v>34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143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144</v>
      </c>
      <c r="B124" s="13" t="s">
        <v>29</v>
      </c>
      <c r="C124" s="13" t="s">
        <v>30</v>
      </c>
      <c r="D124" s="13" t="s">
        <v>31</v>
      </c>
      <c r="E124" s="13" t="s">
        <v>32</v>
      </c>
      <c r="F124" s="13" t="s">
        <v>33</v>
      </c>
      <c r="G124" s="13" t="s">
        <v>34</v>
      </c>
    </row>
    <row r="125" spans="1:7" x14ac:dyDescent="0.25">
      <c r="A125" s="13" t="s">
        <v>145</v>
      </c>
      <c r="B125" s="13" t="s">
        <v>29</v>
      </c>
      <c r="C125" s="13" t="s">
        <v>30</v>
      </c>
      <c r="D125" s="13" t="s">
        <v>31</v>
      </c>
      <c r="E125" s="13" t="s">
        <v>32</v>
      </c>
      <c r="F125" s="13" t="s">
        <v>33</v>
      </c>
      <c r="G125" s="13" t="s">
        <v>34</v>
      </c>
    </row>
    <row r="126" spans="1:7" x14ac:dyDescent="0.25">
      <c r="A126" s="13" t="s">
        <v>23</v>
      </c>
      <c r="B126" s="13" t="s">
        <v>29</v>
      </c>
      <c r="C126" s="13" t="s">
        <v>30</v>
      </c>
      <c r="D126" s="13" t="s">
        <v>31</v>
      </c>
      <c r="E126" s="13" t="s">
        <v>32</v>
      </c>
      <c r="F126" s="13" t="s">
        <v>33</v>
      </c>
      <c r="G126" s="13" t="s">
        <v>34</v>
      </c>
    </row>
    <row r="127" spans="1:7" x14ac:dyDescent="0.25">
      <c r="A127" s="13" t="s">
        <v>33</v>
      </c>
      <c r="B127" s="13" t="s">
        <v>29</v>
      </c>
      <c r="C127" s="13" t="s">
        <v>30</v>
      </c>
      <c r="D127" s="13" t="s">
        <v>31</v>
      </c>
      <c r="E127" s="13" t="s">
        <v>32</v>
      </c>
      <c r="F127" s="13" t="s">
        <v>33</v>
      </c>
      <c r="G127" s="13" t="s">
        <v>34</v>
      </c>
    </row>
    <row r="128" spans="1:7" x14ac:dyDescent="0.25">
      <c r="A128" s="13" t="s">
        <v>61</v>
      </c>
      <c r="B128" s="13" t="s">
        <v>29</v>
      </c>
      <c r="C128" s="13" t="s">
        <v>30</v>
      </c>
      <c r="D128" s="13" t="s">
        <v>31</v>
      </c>
      <c r="E128" s="13" t="s">
        <v>32</v>
      </c>
      <c r="F128" s="13" t="s">
        <v>33</v>
      </c>
      <c r="G128" s="13" t="s">
        <v>34</v>
      </c>
    </row>
    <row r="129" spans="1:7" x14ac:dyDescent="0.25">
      <c r="A129" s="13" t="s">
        <v>146</v>
      </c>
      <c r="B129" s="13" t="s">
        <v>29</v>
      </c>
      <c r="C129" s="13" t="s">
        <v>30</v>
      </c>
      <c r="D129" s="13" t="s">
        <v>31</v>
      </c>
      <c r="E129" s="13" t="s">
        <v>32</v>
      </c>
      <c r="F129" s="13" t="s">
        <v>33</v>
      </c>
      <c r="G129" s="13" t="s">
        <v>34</v>
      </c>
    </row>
    <row r="130" spans="1:7" x14ac:dyDescent="0.25">
      <c r="A130" s="13" t="s">
        <v>147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29</v>
      </c>
      <c r="C134" s="13" t="s">
        <v>30</v>
      </c>
      <c r="D134" s="13" t="s">
        <v>31</v>
      </c>
      <c r="E134" s="13" t="s">
        <v>32</v>
      </c>
      <c r="F134" s="13" t="s">
        <v>33</v>
      </c>
      <c r="G134" s="13" t="s">
        <v>34</v>
      </c>
    </row>
    <row r="135" spans="1:7" x14ac:dyDescent="0.25">
      <c r="A135" s="13" t="s">
        <v>152</v>
      </c>
      <c r="B135" s="13" t="s">
        <v>29</v>
      </c>
      <c r="C135" s="13" t="s">
        <v>30</v>
      </c>
      <c r="D135" s="13" t="s">
        <v>31</v>
      </c>
      <c r="E135" s="13" t="s">
        <v>32</v>
      </c>
      <c r="F135" s="13" t="s">
        <v>33</v>
      </c>
      <c r="G135" s="13" t="s">
        <v>34</v>
      </c>
    </row>
    <row r="136" spans="1:7" x14ac:dyDescent="0.25">
      <c r="A136" s="13" t="s">
        <v>153</v>
      </c>
      <c r="B136" s="13" t="s">
        <v>29</v>
      </c>
      <c r="C136" s="13" t="s">
        <v>30</v>
      </c>
      <c r="D136" s="13" t="s">
        <v>31</v>
      </c>
      <c r="E136" s="13" t="s">
        <v>32</v>
      </c>
      <c r="F136" s="13" t="s">
        <v>33</v>
      </c>
      <c r="G136" s="13" t="s">
        <v>34</v>
      </c>
    </row>
    <row r="137" spans="1:7" x14ac:dyDescent="0.25">
      <c r="A137" s="13" t="s">
        <v>154</v>
      </c>
      <c r="B137" s="13" t="s">
        <v>29</v>
      </c>
      <c r="C137" s="13" t="s">
        <v>30</v>
      </c>
      <c r="D137" s="13" t="s">
        <v>31</v>
      </c>
      <c r="E137" s="13" t="s">
        <v>32</v>
      </c>
      <c r="F137" s="13" t="s">
        <v>33</v>
      </c>
      <c r="G137" s="13" t="s">
        <v>34</v>
      </c>
    </row>
    <row r="138" spans="1:7" x14ac:dyDescent="0.25">
      <c r="A138" s="13" t="s">
        <v>155</v>
      </c>
      <c r="B138" s="13" t="s">
        <v>29</v>
      </c>
      <c r="C138" s="13" t="s">
        <v>30</v>
      </c>
      <c r="D138" s="13" t="s">
        <v>31</v>
      </c>
      <c r="E138" s="13" t="s">
        <v>32</v>
      </c>
      <c r="F138" s="13" t="s">
        <v>33</v>
      </c>
      <c r="G138" s="13" t="s">
        <v>34</v>
      </c>
    </row>
    <row r="139" spans="1:7" x14ac:dyDescent="0.25">
      <c r="A139" s="13" t="s">
        <v>156</v>
      </c>
      <c r="B139" s="13" t="s">
        <v>29</v>
      </c>
      <c r="C139" s="13" t="s">
        <v>30</v>
      </c>
      <c r="D139" s="13" t="s">
        <v>31</v>
      </c>
      <c r="E139" s="13" t="s">
        <v>32</v>
      </c>
      <c r="F139" s="13" t="s">
        <v>33</v>
      </c>
      <c r="G139" s="13" t="s">
        <v>34</v>
      </c>
    </row>
    <row r="140" spans="1:7" x14ac:dyDescent="0.25">
      <c r="A140" s="13" t="s">
        <v>157</v>
      </c>
      <c r="B140" s="13" t="s">
        <v>29</v>
      </c>
      <c r="C140" s="13" t="s">
        <v>30</v>
      </c>
      <c r="D140" s="13" t="s">
        <v>31</v>
      </c>
      <c r="E140" s="13" t="s">
        <v>32</v>
      </c>
      <c r="F140" s="13" t="s">
        <v>33</v>
      </c>
      <c r="G140" s="13" t="s">
        <v>34</v>
      </c>
    </row>
    <row r="141" spans="1:7" x14ac:dyDescent="0.25">
      <c r="A141" s="13" t="s">
        <v>158</v>
      </c>
      <c r="B141" s="13" t="s">
        <v>29</v>
      </c>
      <c r="C141" s="13" t="s">
        <v>30</v>
      </c>
      <c r="D141" s="13" t="s">
        <v>31</v>
      </c>
      <c r="E141" s="13" t="s">
        <v>32</v>
      </c>
      <c r="F141" s="13" t="s">
        <v>33</v>
      </c>
      <c r="G141" s="13" t="s">
        <v>34</v>
      </c>
    </row>
    <row r="142" spans="1:7" x14ac:dyDescent="0.25">
      <c r="A142" s="13" t="s">
        <v>159</v>
      </c>
      <c r="B142" s="13" t="s">
        <v>29</v>
      </c>
      <c r="C142" s="13" t="s">
        <v>30</v>
      </c>
      <c r="D142" s="13" t="s">
        <v>31</v>
      </c>
      <c r="E142" s="13" t="s">
        <v>32</v>
      </c>
      <c r="F142" s="13" t="s">
        <v>33</v>
      </c>
      <c r="G142" s="13" t="s">
        <v>34</v>
      </c>
    </row>
    <row r="143" spans="1:7" x14ac:dyDescent="0.25">
      <c r="A143" s="13" t="s">
        <v>160</v>
      </c>
      <c r="B143" s="13" t="s">
        <v>29</v>
      </c>
      <c r="C143" s="13" t="s">
        <v>30</v>
      </c>
      <c r="D143" s="13" t="s">
        <v>31</v>
      </c>
      <c r="E143" s="13" t="s">
        <v>32</v>
      </c>
      <c r="F143" s="13" t="s">
        <v>33</v>
      </c>
      <c r="G143" s="13" t="s">
        <v>34</v>
      </c>
    </row>
    <row r="144" spans="1:7" x14ac:dyDescent="0.25">
      <c r="A144" s="13" t="s">
        <v>161</v>
      </c>
      <c r="B144" s="13" t="s">
        <v>57</v>
      </c>
      <c r="C144" s="13" t="s">
        <v>58</v>
      </c>
      <c r="D144" s="13" t="s">
        <v>59</v>
      </c>
      <c r="E144" s="13" t="s">
        <v>60</v>
      </c>
      <c r="F144" s="13" t="s">
        <v>61</v>
      </c>
      <c r="G144" s="13" t="s">
        <v>62</v>
      </c>
    </row>
    <row r="145" spans="1:7" x14ac:dyDescent="0.25">
      <c r="A145" s="13" t="s">
        <v>162</v>
      </c>
      <c r="B145" s="13" t="s">
        <v>57</v>
      </c>
      <c r="C145" s="13" t="s">
        <v>58</v>
      </c>
      <c r="D145" s="13" t="s">
        <v>59</v>
      </c>
      <c r="E145" s="13" t="s">
        <v>60</v>
      </c>
      <c r="F145" s="13" t="s">
        <v>61</v>
      </c>
      <c r="G145" s="13" t="s">
        <v>62</v>
      </c>
    </row>
    <row r="146" spans="1:7" x14ac:dyDescent="0.25">
      <c r="A146" s="13" t="s">
        <v>163</v>
      </c>
      <c r="B146" s="13" t="s">
        <v>57</v>
      </c>
      <c r="C146" s="13" t="s">
        <v>58</v>
      </c>
      <c r="D146" s="13" t="s">
        <v>59</v>
      </c>
      <c r="E146" s="13" t="s">
        <v>60</v>
      </c>
      <c r="F146" s="13" t="s">
        <v>61</v>
      </c>
      <c r="G146" s="13" t="s">
        <v>62</v>
      </c>
    </row>
    <row r="147" spans="1:7" x14ac:dyDescent="0.25">
      <c r="A147" s="13" t="s">
        <v>164</v>
      </c>
      <c r="B147" s="13" t="s">
        <v>29</v>
      </c>
      <c r="C147" s="13" t="s">
        <v>30</v>
      </c>
      <c r="D147" s="13" t="s">
        <v>31</v>
      </c>
      <c r="E147" s="13" t="s">
        <v>32</v>
      </c>
      <c r="F147" s="13" t="s">
        <v>33</v>
      </c>
      <c r="G147" s="13" t="s">
        <v>34</v>
      </c>
    </row>
    <row r="148" spans="1:7" x14ac:dyDescent="0.25">
      <c r="A148" s="13" t="s">
        <v>165</v>
      </c>
      <c r="B148" s="13" t="s">
        <v>29</v>
      </c>
      <c r="C148" s="13" t="s">
        <v>30</v>
      </c>
      <c r="D148" s="13" t="s">
        <v>31</v>
      </c>
      <c r="E148" s="13" t="s">
        <v>32</v>
      </c>
      <c r="F148" s="13" t="s">
        <v>33</v>
      </c>
      <c r="G148" s="13" t="s">
        <v>34</v>
      </c>
    </row>
    <row r="149" spans="1:7" x14ac:dyDescent="0.25">
      <c r="A149" s="13" t="s">
        <v>166</v>
      </c>
      <c r="B149" s="13" t="s">
        <v>29</v>
      </c>
      <c r="C149" s="13" t="s">
        <v>30</v>
      </c>
      <c r="D149" s="13" t="s">
        <v>31</v>
      </c>
      <c r="E149" s="13" t="s">
        <v>32</v>
      </c>
      <c r="F149" s="13" t="s">
        <v>33</v>
      </c>
      <c r="G149" s="13" t="s">
        <v>34</v>
      </c>
    </row>
    <row r="150" spans="1:7" x14ac:dyDescent="0.25">
      <c r="A150" s="13" t="s">
        <v>167</v>
      </c>
      <c r="B150" s="13" t="s">
        <v>29</v>
      </c>
      <c r="C150" s="13" t="s">
        <v>30</v>
      </c>
      <c r="D150" s="13" t="s">
        <v>31</v>
      </c>
      <c r="E150" s="13" t="s">
        <v>32</v>
      </c>
      <c r="F150" s="13" t="s">
        <v>33</v>
      </c>
      <c r="G150" s="13" t="s">
        <v>34</v>
      </c>
    </row>
    <row r="151" spans="1:7" x14ac:dyDescent="0.25">
      <c r="A151" s="13" t="s">
        <v>168</v>
      </c>
      <c r="B151" s="13" t="s">
        <v>29</v>
      </c>
      <c r="C151" s="13" t="s">
        <v>30</v>
      </c>
      <c r="D151" s="13" t="s">
        <v>31</v>
      </c>
      <c r="E151" s="13" t="s">
        <v>32</v>
      </c>
      <c r="F151" s="13" t="s">
        <v>33</v>
      </c>
      <c r="G151" s="13" t="s">
        <v>34</v>
      </c>
    </row>
    <row r="152" spans="1:7" x14ac:dyDescent="0.25">
      <c r="A152" s="13" t="s">
        <v>169</v>
      </c>
      <c r="B152" s="13" t="s">
        <v>29</v>
      </c>
      <c r="C152" s="13" t="s">
        <v>30</v>
      </c>
      <c r="D152" s="13" t="s">
        <v>31</v>
      </c>
      <c r="E152" s="13" t="s">
        <v>32</v>
      </c>
      <c r="F152" s="13" t="s">
        <v>33</v>
      </c>
      <c r="G152" s="13" t="s">
        <v>34</v>
      </c>
    </row>
    <row r="153" spans="1:7" x14ac:dyDescent="0.25">
      <c r="A153" s="13" t="s">
        <v>170</v>
      </c>
      <c r="B153" s="13" t="s">
        <v>29</v>
      </c>
      <c r="C153" s="13" t="s">
        <v>30</v>
      </c>
      <c r="D153" s="13" t="s">
        <v>31</v>
      </c>
      <c r="E153" s="13" t="s">
        <v>32</v>
      </c>
      <c r="F153" s="13" t="s">
        <v>33</v>
      </c>
      <c r="G153" s="13" t="s">
        <v>34</v>
      </c>
    </row>
    <row r="154" spans="1:7" x14ac:dyDescent="0.25">
      <c r="A154" s="13" t="s">
        <v>171</v>
      </c>
      <c r="B154" s="13" t="s">
        <v>29</v>
      </c>
      <c r="C154" s="13" t="s">
        <v>30</v>
      </c>
      <c r="D154" s="13" t="s">
        <v>31</v>
      </c>
      <c r="E154" s="13" t="s">
        <v>32</v>
      </c>
      <c r="F154" s="13" t="s">
        <v>33</v>
      </c>
      <c r="G154" s="13" t="s">
        <v>34</v>
      </c>
    </row>
    <row r="155" spans="1:7" x14ac:dyDescent="0.25">
      <c r="A155" s="13" t="s">
        <v>172</v>
      </c>
      <c r="B155" s="13" t="s">
        <v>29</v>
      </c>
      <c r="C155" s="13" t="s">
        <v>30</v>
      </c>
      <c r="D155" s="13" t="s">
        <v>31</v>
      </c>
      <c r="E155" s="13" t="s">
        <v>32</v>
      </c>
      <c r="F155" s="13" t="s">
        <v>33</v>
      </c>
      <c r="G155" s="13" t="s">
        <v>34</v>
      </c>
    </row>
    <row r="156" spans="1:7" x14ac:dyDescent="0.25">
      <c r="A156" s="13" t="s">
        <v>173</v>
      </c>
      <c r="B156" s="13" t="s">
        <v>29</v>
      </c>
      <c r="C156" s="13" t="s">
        <v>30</v>
      </c>
      <c r="D156" s="13" t="s">
        <v>31</v>
      </c>
      <c r="E156" s="13" t="s">
        <v>32</v>
      </c>
      <c r="F156" s="13" t="s">
        <v>33</v>
      </c>
      <c r="G156" s="13" t="s">
        <v>34</v>
      </c>
    </row>
    <row r="157" spans="1:7" x14ac:dyDescent="0.25">
      <c r="A157" s="13" t="s">
        <v>174</v>
      </c>
      <c r="B157" s="13" t="s">
        <v>29</v>
      </c>
      <c r="C157" s="13" t="s">
        <v>30</v>
      </c>
      <c r="D157" s="13" t="s">
        <v>31</v>
      </c>
      <c r="E157" s="13" t="s">
        <v>32</v>
      </c>
      <c r="F157" s="13" t="s">
        <v>33</v>
      </c>
      <c r="G157" s="13" t="s">
        <v>34</v>
      </c>
    </row>
    <row r="158" spans="1:7" x14ac:dyDescent="0.25">
      <c r="A158" s="13" t="s">
        <v>175</v>
      </c>
      <c r="B158" s="13" t="s">
        <v>29</v>
      </c>
      <c r="C158" s="13" t="s">
        <v>30</v>
      </c>
      <c r="D158" s="13" t="s">
        <v>31</v>
      </c>
      <c r="E158" s="13" t="s">
        <v>32</v>
      </c>
      <c r="F158" s="13" t="s">
        <v>33</v>
      </c>
      <c r="G158" s="13" t="s">
        <v>34</v>
      </c>
    </row>
    <row r="159" spans="1:7" x14ac:dyDescent="0.25">
      <c r="A159" s="13" t="s">
        <v>176</v>
      </c>
      <c r="B159" s="13" t="s">
        <v>29</v>
      </c>
      <c r="C159" s="13" t="s">
        <v>30</v>
      </c>
      <c r="D159" s="13" t="s">
        <v>31</v>
      </c>
      <c r="E159" s="13" t="s">
        <v>32</v>
      </c>
      <c r="F159" s="13" t="s">
        <v>33</v>
      </c>
      <c r="G159" s="13" t="s">
        <v>34</v>
      </c>
    </row>
    <row r="160" spans="1:7" x14ac:dyDescent="0.25">
      <c r="A160" s="13" t="s">
        <v>177</v>
      </c>
      <c r="B160" s="13" t="s">
        <v>29</v>
      </c>
      <c r="C160" s="13" t="s">
        <v>30</v>
      </c>
      <c r="D160" s="13" t="s">
        <v>31</v>
      </c>
      <c r="E160" s="13" t="s">
        <v>32</v>
      </c>
      <c r="F160" s="13" t="s">
        <v>33</v>
      </c>
      <c r="G160" s="13" t="s">
        <v>34</v>
      </c>
    </row>
    <row r="161" spans="1:7" x14ac:dyDescent="0.25">
      <c r="A161" s="13" t="s">
        <v>178</v>
      </c>
      <c r="B161" s="13" t="s">
        <v>29</v>
      </c>
      <c r="C161" s="13" t="s">
        <v>30</v>
      </c>
      <c r="D161" s="13" t="s">
        <v>31</v>
      </c>
      <c r="E161" s="13" t="s">
        <v>32</v>
      </c>
      <c r="F161" s="13" t="s">
        <v>33</v>
      </c>
      <c r="G161" s="13" t="s">
        <v>34</v>
      </c>
    </row>
    <row r="162" spans="1:7" x14ac:dyDescent="0.25">
      <c r="A162" s="13" t="s">
        <v>179</v>
      </c>
      <c r="B162" s="13" t="s">
        <v>29</v>
      </c>
      <c r="C162" s="13" t="s">
        <v>30</v>
      </c>
      <c r="D162" s="13" t="s">
        <v>31</v>
      </c>
      <c r="E162" s="13" t="s">
        <v>32</v>
      </c>
      <c r="F162" s="13" t="s">
        <v>33</v>
      </c>
      <c r="G162" s="13" t="s">
        <v>34</v>
      </c>
    </row>
    <row r="163" spans="1:7" x14ac:dyDescent="0.25">
      <c r="A163" s="13" t="s">
        <v>180</v>
      </c>
      <c r="B163" s="13" t="s">
        <v>29</v>
      </c>
      <c r="C163" s="13" t="s">
        <v>30</v>
      </c>
      <c r="D163" s="13" t="s">
        <v>31</v>
      </c>
      <c r="E163" s="13" t="s">
        <v>32</v>
      </c>
      <c r="F163" s="13" t="s">
        <v>33</v>
      </c>
      <c r="G163" s="13" t="s">
        <v>34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29</v>
      </c>
      <c r="C171" s="13" t="s">
        <v>30</v>
      </c>
      <c r="D171" s="13" t="s">
        <v>31</v>
      </c>
      <c r="E171" s="13" t="s">
        <v>32</v>
      </c>
      <c r="F171" s="13" t="s">
        <v>33</v>
      </c>
      <c r="G171" s="13" t="s">
        <v>34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29</v>
      </c>
      <c r="C194" s="13" t="s">
        <v>30</v>
      </c>
      <c r="D194" s="13" t="s">
        <v>31</v>
      </c>
      <c r="E194" s="13" t="s">
        <v>32</v>
      </c>
      <c r="F194" s="13" t="s">
        <v>33</v>
      </c>
      <c r="G194" s="13" t="s">
        <v>34</v>
      </c>
    </row>
    <row r="195" spans="1:7" x14ac:dyDescent="0.25">
      <c r="A195" s="13" t="s">
        <v>212</v>
      </c>
      <c r="B195" s="13" t="s">
        <v>29</v>
      </c>
      <c r="C195" s="13" t="s">
        <v>30</v>
      </c>
      <c r="D195" s="13" t="s">
        <v>31</v>
      </c>
      <c r="E195" s="13" t="s">
        <v>32</v>
      </c>
      <c r="F195" s="13" t="s">
        <v>33</v>
      </c>
      <c r="G195" s="13" t="s">
        <v>34</v>
      </c>
    </row>
    <row r="196" spans="1:7" x14ac:dyDescent="0.25">
      <c r="A196" s="13" t="s">
        <v>21</v>
      </c>
      <c r="B196" s="13" t="s">
        <v>29</v>
      </c>
      <c r="C196" s="13" t="s">
        <v>30</v>
      </c>
      <c r="D196" s="13" t="s">
        <v>31</v>
      </c>
      <c r="E196" s="13" t="s">
        <v>32</v>
      </c>
      <c r="F196" s="13" t="s">
        <v>33</v>
      </c>
      <c r="G196" s="13" t="s">
        <v>34</v>
      </c>
    </row>
    <row r="197" spans="1:7" x14ac:dyDescent="0.25">
      <c r="A197" s="13" t="s">
        <v>31</v>
      </c>
      <c r="B197" s="13" t="s">
        <v>29</v>
      </c>
      <c r="C197" s="13" t="s">
        <v>30</v>
      </c>
      <c r="D197" s="13" t="s">
        <v>31</v>
      </c>
      <c r="E197" s="13" t="s">
        <v>32</v>
      </c>
      <c r="F197" s="13" t="s">
        <v>33</v>
      </c>
      <c r="G197" s="13" t="s">
        <v>34</v>
      </c>
    </row>
    <row r="198" spans="1:7" x14ac:dyDescent="0.25">
      <c r="A198" s="13" t="s">
        <v>59</v>
      </c>
      <c r="B198" s="13" t="s">
        <v>29</v>
      </c>
      <c r="C198" s="13" t="s">
        <v>30</v>
      </c>
      <c r="D198" s="13" t="s">
        <v>31</v>
      </c>
      <c r="E198" s="13" t="s">
        <v>32</v>
      </c>
      <c r="F198" s="13" t="s">
        <v>33</v>
      </c>
      <c r="G198" s="13" t="s">
        <v>34</v>
      </c>
    </row>
    <row r="199" spans="1:7" x14ac:dyDescent="0.25">
      <c r="A199" s="13" t="s">
        <v>213</v>
      </c>
      <c r="B199" s="13" t="s">
        <v>29</v>
      </c>
      <c r="C199" s="13" t="s">
        <v>30</v>
      </c>
      <c r="D199" s="13" t="s">
        <v>31</v>
      </c>
      <c r="E199" s="13" t="s">
        <v>32</v>
      </c>
      <c r="F199" s="13" t="s">
        <v>33</v>
      </c>
      <c r="G199" s="13" t="s">
        <v>34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29</v>
      </c>
      <c r="C203" s="13" t="s">
        <v>30</v>
      </c>
      <c r="D203" s="13" t="s">
        <v>31</v>
      </c>
      <c r="E203" s="13" t="s">
        <v>32</v>
      </c>
      <c r="F203" s="13" t="s">
        <v>33</v>
      </c>
      <c r="G203" s="13" t="s">
        <v>34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29</v>
      </c>
      <c r="C208" s="13" t="s">
        <v>30</v>
      </c>
      <c r="D208" s="13" t="s">
        <v>31</v>
      </c>
      <c r="E208" s="13" t="s">
        <v>32</v>
      </c>
      <c r="F208" s="13" t="s">
        <v>33</v>
      </c>
      <c r="G208" s="13" t="s">
        <v>34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29</v>
      </c>
      <c r="C210" s="13" t="s">
        <v>30</v>
      </c>
      <c r="D210" s="13" t="s">
        <v>31</v>
      </c>
      <c r="E210" s="13" t="s">
        <v>32</v>
      </c>
      <c r="F210" s="13" t="s">
        <v>33</v>
      </c>
      <c r="G210" s="13" t="s">
        <v>34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29</v>
      </c>
      <c r="C213" s="13" t="s">
        <v>30</v>
      </c>
      <c r="D213" s="13" t="s">
        <v>31</v>
      </c>
      <c r="E213" s="13" t="s">
        <v>32</v>
      </c>
      <c r="F213" s="13" t="s">
        <v>33</v>
      </c>
      <c r="G213" s="13" t="s">
        <v>34</v>
      </c>
    </row>
    <row r="214" spans="1:7" x14ac:dyDescent="0.25">
      <c r="A214" s="13" t="s">
        <v>228</v>
      </c>
      <c r="B214" s="13" t="s">
        <v>29</v>
      </c>
      <c r="C214" s="13" t="s">
        <v>30</v>
      </c>
      <c r="D214" s="13" t="s">
        <v>31</v>
      </c>
      <c r="E214" s="13" t="s">
        <v>32</v>
      </c>
      <c r="F214" s="13" t="s">
        <v>33</v>
      </c>
      <c r="G214" s="13" t="s">
        <v>34</v>
      </c>
    </row>
    <row r="215" spans="1:7" x14ac:dyDescent="0.25">
      <c r="A215" s="13" t="s">
        <v>229</v>
      </c>
      <c r="B215" s="13" t="s">
        <v>29</v>
      </c>
      <c r="C215" s="13" t="s">
        <v>30</v>
      </c>
      <c r="D215" s="13" t="s">
        <v>31</v>
      </c>
      <c r="E215" s="13" t="s">
        <v>32</v>
      </c>
      <c r="F215" s="13" t="s">
        <v>33</v>
      </c>
      <c r="G215" s="13" t="s">
        <v>34</v>
      </c>
    </row>
    <row r="216" spans="1:7" x14ac:dyDescent="0.25">
      <c r="A216" s="13" t="s">
        <v>230</v>
      </c>
      <c r="B216" s="13" t="s">
        <v>29</v>
      </c>
      <c r="C216" s="13" t="s">
        <v>30</v>
      </c>
      <c r="D216" s="13" t="s">
        <v>31</v>
      </c>
      <c r="E216" s="13" t="s">
        <v>32</v>
      </c>
      <c r="F216" s="13" t="s">
        <v>33</v>
      </c>
      <c r="G216" s="13" t="s">
        <v>34</v>
      </c>
    </row>
    <row r="217" spans="1:7" x14ac:dyDescent="0.25">
      <c r="A217" s="13" t="s">
        <v>231</v>
      </c>
      <c r="B217" s="13" t="s">
        <v>29</v>
      </c>
      <c r="C217" s="13" t="s">
        <v>30</v>
      </c>
      <c r="D217" s="13" t="s">
        <v>31</v>
      </c>
      <c r="E217" s="13" t="s">
        <v>32</v>
      </c>
      <c r="F217" s="13" t="s">
        <v>33</v>
      </c>
      <c r="G217" s="13" t="s">
        <v>34</v>
      </c>
    </row>
    <row r="218" spans="1:7" x14ac:dyDescent="0.25">
      <c r="A218" s="13" t="s">
        <v>232</v>
      </c>
      <c r="B218" s="13" t="s">
        <v>29</v>
      </c>
      <c r="C218" s="13" t="s">
        <v>30</v>
      </c>
      <c r="D218" s="13" t="s">
        <v>31</v>
      </c>
      <c r="E218" s="13" t="s">
        <v>32</v>
      </c>
      <c r="F218" s="13" t="s">
        <v>33</v>
      </c>
      <c r="G218" s="13" t="s">
        <v>34</v>
      </c>
    </row>
    <row r="219" spans="1:7" x14ac:dyDescent="0.25">
      <c r="A219" s="13" t="s">
        <v>233</v>
      </c>
      <c r="B219" s="13" t="s">
        <v>29</v>
      </c>
      <c r="C219" s="13" t="s">
        <v>30</v>
      </c>
      <c r="D219" s="13" t="s">
        <v>31</v>
      </c>
      <c r="E219" s="13" t="s">
        <v>32</v>
      </c>
      <c r="F219" s="13" t="s">
        <v>33</v>
      </c>
      <c r="G219" s="13" t="s">
        <v>34</v>
      </c>
    </row>
    <row r="220" spans="1:7" x14ac:dyDescent="0.25">
      <c r="A220" s="13" t="s">
        <v>234</v>
      </c>
      <c r="B220" s="13" t="s">
        <v>29</v>
      </c>
      <c r="C220" s="13" t="s">
        <v>30</v>
      </c>
      <c r="D220" s="13" t="s">
        <v>31</v>
      </c>
      <c r="E220" s="13" t="s">
        <v>32</v>
      </c>
      <c r="F220" s="13" t="s">
        <v>33</v>
      </c>
      <c r="G220" s="13" t="s">
        <v>34</v>
      </c>
    </row>
    <row r="221" spans="1:7" x14ac:dyDescent="0.25">
      <c r="A221" s="13" t="s">
        <v>235</v>
      </c>
      <c r="B221" s="13" t="s">
        <v>29</v>
      </c>
      <c r="C221" s="13" t="s">
        <v>30</v>
      </c>
      <c r="D221" s="13" t="s">
        <v>31</v>
      </c>
      <c r="E221" s="13" t="s">
        <v>32</v>
      </c>
      <c r="F221" s="13" t="s">
        <v>33</v>
      </c>
      <c r="G221" s="13" t="s">
        <v>34</v>
      </c>
    </row>
    <row r="222" spans="1:7" x14ac:dyDescent="0.25">
      <c r="A222" s="13" t="s">
        <v>236</v>
      </c>
      <c r="B222" s="13" t="s">
        <v>29</v>
      </c>
      <c r="C222" s="13" t="s">
        <v>30</v>
      </c>
      <c r="D222" s="13" t="s">
        <v>31</v>
      </c>
      <c r="E222" s="13" t="s">
        <v>32</v>
      </c>
      <c r="F222" s="13" t="s">
        <v>33</v>
      </c>
      <c r="G222" s="13" t="s">
        <v>34</v>
      </c>
    </row>
    <row r="223" spans="1:7" x14ac:dyDescent="0.25">
      <c r="A223" s="13" t="s">
        <v>237</v>
      </c>
      <c r="B223" s="13" t="s">
        <v>29</v>
      </c>
      <c r="C223" s="13" t="s">
        <v>30</v>
      </c>
      <c r="D223" s="13" t="s">
        <v>31</v>
      </c>
      <c r="E223" s="13" t="s">
        <v>32</v>
      </c>
      <c r="F223" s="13" t="s">
        <v>33</v>
      </c>
      <c r="G223" s="13" t="s">
        <v>34</v>
      </c>
    </row>
    <row r="224" spans="1:7" x14ac:dyDescent="0.25">
      <c r="A224" s="13" t="s">
        <v>238</v>
      </c>
      <c r="B224" s="13" t="s">
        <v>29</v>
      </c>
      <c r="C224" s="13" t="s">
        <v>30</v>
      </c>
      <c r="D224" s="13" t="s">
        <v>31</v>
      </c>
      <c r="E224" s="13" t="s">
        <v>32</v>
      </c>
      <c r="F224" s="13" t="s">
        <v>33</v>
      </c>
      <c r="G224" s="13" t="s">
        <v>34</v>
      </c>
    </row>
    <row r="225" spans="1:7" x14ac:dyDescent="0.25">
      <c r="A225" s="13" t="s">
        <v>239</v>
      </c>
      <c r="B225" s="13" t="s">
        <v>29</v>
      </c>
      <c r="C225" s="13" t="s">
        <v>30</v>
      </c>
      <c r="D225" s="13" t="s">
        <v>31</v>
      </c>
      <c r="E225" s="13" t="s">
        <v>32</v>
      </c>
      <c r="F225" s="13" t="s">
        <v>33</v>
      </c>
      <c r="G225" s="13" t="s">
        <v>34</v>
      </c>
    </row>
    <row r="226" spans="1:7" x14ac:dyDescent="0.25">
      <c r="A226" s="13" t="s">
        <v>240</v>
      </c>
      <c r="B226" s="13" t="s">
        <v>29</v>
      </c>
      <c r="C226" s="13" t="s">
        <v>30</v>
      </c>
      <c r="D226" s="13" t="s">
        <v>31</v>
      </c>
      <c r="E226" s="13" t="s">
        <v>32</v>
      </c>
      <c r="F226" s="13" t="s">
        <v>33</v>
      </c>
      <c r="G226" s="13" t="s">
        <v>34</v>
      </c>
    </row>
    <row r="227" spans="1:7" x14ac:dyDescent="0.25">
      <c r="A227" s="13" t="s">
        <v>241</v>
      </c>
      <c r="B227" s="13" t="s">
        <v>57</v>
      </c>
      <c r="C227" s="13" t="s">
        <v>58</v>
      </c>
      <c r="D227" s="13" t="s">
        <v>59</v>
      </c>
      <c r="E227" s="13" t="s">
        <v>60</v>
      </c>
      <c r="F227" s="13" t="s">
        <v>61</v>
      </c>
      <c r="G227" s="13" t="s">
        <v>62</v>
      </c>
    </row>
    <row r="228" spans="1:7" x14ac:dyDescent="0.25">
      <c r="A228" s="13" t="s">
        <v>242</v>
      </c>
      <c r="B228" s="13" t="s">
        <v>29</v>
      </c>
      <c r="C228" s="13" t="s">
        <v>30</v>
      </c>
      <c r="D228" s="13" t="s">
        <v>31</v>
      </c>
      <c r="E228" s="13" t="s">
        <v>32</v>
      </c>
      <c r="F228" s="13" t="s">
        <v>33</v>
      </c>
      <c r="G228" s="13" t="s">
        <v>34</v>
      </c>
    </row>
    <row r="229" spans="1:7" x14ac:dyDescent="0.25">
      <c r="A229" s="13" t="s">
        <v>243</v>
      </c>
      <c r="B229" s="13" t="s">
        <v>29</v>
      </c>
      <c r="C229" s="13" t="s">
        <v>30</v>
      </c>
      <c r="D229" s="13" t="s">
        <v>31</v>
      </c>
      <c r="E229" s="13" t="s">
        <v>32</v>
      </c>
      <c r="F229" s="13" t="s">
        <v>33</v>
      </c>
      <c r="G229" s="13" t="s">
        <v>34</v>
      </c>
    </row>
    <row r="230" spans="1:7" x14ac:dyDescent="0.25">
      <c r="A230" s="13" t="s">
        <v>244</v>
      </c>
      <c r="B230" s="13" t="s">
        <v>29</v>
      </c>
      <c r="C230" s="13" t="s">
        <v>30</v>
      </c>
      <c r="D230" s="13" t="s">
        <v>31</v>
      </c>
      <c r="E230" s="13" t="s">
        <v>32</v>
      </c>
      <c r="F230" s="13" t="s">
        <v>33</v>
      </c>
      <c r="G230" s="13" t="s">
        <v>34</v>
      </c>
    </row>
    <row r="231" spans="1:7" x14ac:dyDescent="0.25">
      <c r="A231" s="13" t="s">
        <v>245</v>
      </c>
      <c r="B231" s="13" t="s">
        <v>29</v>
      </c>
      <c r="C231" s="13" t="s">
        <v>30</v>
      </c>
      <c r="D231" s="13" t="s">
        <v>31</v>
      </c>
      <c r="E231" s="13" t="s">
        <v>32</v>
      </c>
      <c r="F231" s="13" t="s">
        <v>33</v>
      </c>
      <c r="G231" s="13" t="s">
        <v>34</v>
      </c>
    </row>
    <row r="232" spans="1:7" x14ac:dyDescent="0.25">
      <c r="A232" s="13" t="s">
        <v>246</v>
      </c>
      <c r="B232" s="13" t="s">
        <v>29</v>
      </c>
      <c r="C232" s="13" t="s">
        <v>30</v>
      </c>
      <c r="D232" s="13" t="s">
        <v>31</v>
      </c>
      <c r="E232" s="13" t="s">
        <v>32</v>
      </c>
      <c r="F232" s="13" t="s">
        <v>33</v>
      </c>
      <c r="G232" s="13" t="s">
        <v>34</v>
      </c>
    </row>
    <row r="233" spans="1:7" x14ac:dyDescent="0.25">
      <c r="A233" s="13" t="s">
        <v>247</v>
      </c>
      <c r="B233" s="13" t="s">
        <v>57</v>
      </c>
      <c r="C233" s="13" t="s">
        <v>58</v>
      </c>
      <c r="D233" s="13" t="s">
        <v>59</v>
      </c>
      <c r="E233" s="13" t="s">
        <v>60</v>
      </c>
      <c r="F233" s="13" t="s">
        <v>61</v>
      </c>
      <c r="G233" s="13" t="s">
        <v>62</v>
      </c>
    </row>
    <row r="234" spans="1:7" x14ac:dyDescent="0.25">
      <c r="A234" s="13" t="s">
        <v>248</v>
      </c>
      <c r="B234" s="13" t="s">
        <v>57</v>
      </c>
      <c r="C234" s="13" t="s">
        <v>58</v>
      </c>
      <c r="D234" s="13" t="s">
        <v>59</v>
      </c>
      <c r="E234" s="13" t="s">
        <v>60</v>
      </c>
      <c r="F234" s="13" t="s">
        <v>61</v>
      </c>
      <c r="G234" s="13" t="s">
        <v>62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32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29</v>
      </c>
      <c r="C237" s="13" t="s">
        <v>30</v>
      </c>
      <c r="D237" s="13" t="s">
        <v>31</v>
      </c>
      <c r="E237" s="13" t="s">
        <v>32</v>
      </c>
      <c r="F237" s="13" t="s">
        <v>33</v>
      </c>
      <c r="G237" s="13" t="s">
        <v>34</v>
      </c>
    </row>
    <row r="238" spans="1:7" x14ac:dyDescent="0.25">
      <c r="A238" s="13" t="s">
        <v>249</v>
      </c>
      <c r="B238" s="13" t="s">
        <v>57</v>
      </c>
      <c r="C238" s="13" t="s">
        <v>58</v>
      </c>
      <c r="D238" s="13" t="s">
        <v>59</v>
      </c>
      <c r="E238" s="13" t="s">
        <v>60</v>
      </c>
      <c r="F238" s="13" t="s">
        <v>61</v>
      </c>
      <c r="G238" s="13" t="s">
        <v>62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57</v>
      </c>
      <c r="C242" s="13" t="s">
        <v>58</v>
      </c>
      <c r="D242" s="13" t="s">
        <v>59</v>
      </c>
      <c r="E242" s="13" t="s">
        <v>60</v>
      </c>
      <c r="F242" s="13" t="s">
        <v>61</v>
      </c>
      <c r="G242" s="13" t="s">
        <v>62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29</v>
      </c>
      <c r="C247" s="13" t="s">
        <v>30</v>
      </c>
      <c r="D247" s="13" t="s">
        <v>31</v>
      </c>
      <c r="E247" s="13" t="s">
        <v>32</v>
      </c>
      <c r="F247" s="13" t="s">
        <v>33</v>
      </c>
      <c r="G247" s="13" t="s">
        <v>34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57</v>
      </c>
      <c r="C253" s="13" t="s">
        <v>58</v>
      </c>
      <c r="D253" s="13" t="s">
        <v>59</v>
      </c>
      <c r="E253" s="13" t="s">
        <v>60</v>
      </c>
      <c r="F253" s="13" t="s">
        <v>61</v>
      </c>
      <c r="G253" s="13" t="s">
        <v>62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57</v>
      </c>
      <c r="C255" s="13" t="s">
        <v>58</v>
      </c>
      <c r="D255" s="13" t="s">
        <v>59</v>
      </c>
      <c r="E255" s="13" t="s">
        <v>60</v>
      </c>
      <c r="F255" s="13" t="s">
        <v>61</v>
      </c>
      <c r="G255" s="13" t="s">
        <v>62</v>
      </c>
    </row>
    <row r="256" spans="1:7" x14ac:dyDescent="0.25">
      <c r="A256" s="13" t="s">
        <v>267</v>
      </c>
      <c r="B256" s="13" t="s">
        <v>57</v>
      </c>
      <c r="C256" s="13" t="s">
        <v>58</v>
      </c>
      <c r="D256" s="13" t="s">
        <v>59</v>
      </c>
      <c r="E256" s="13" t="s">
        <v>60</v>
      </c>
      <c r="F256" s="13" t="s">
        <v>61</v>
      </c>
      <c r="G256" s="13" t="s">
        <v>62</v>
      </c>
    </row>
    <row r="257" spans="1:7" x14ac:dyDescent="0.25">
      <c r="A257" s="13" t="s">
        <v>268</v>
      </c>
      <c r="B257" s="13" t="s">
        <v>57</v>
      </c>
      <c r="C257" s="13" t="s">
        <v>58</v>
      </c>
      <c r="D257" s="13" t="s">
        <v>59</v>
      </c>
      <c r="E257" s="13" t="s">
        <v>60</v>
      </c>
      <c r="F257" s="13" t="s">
        <v>61</v>
      </c>
      <c r="G257" s="13" t="s">
        <v>62</v>
      </c>
    </row>
    <row r="258" spans="1:7" x14ac:dyDescent="0.25">
      <c r="A258" s="13" t="s">
        <v>269</v>
      </c>
      <c r="B258" s="13" t="s">
        <v>57</v>
      </c>
      <c r="C258" s="13" t="s">
        <v>58</v>
      </c>
      <c r="D258" s="13" t="s">
        <v>59</v>
      </c>
      <c r="E258" s="13" t="s">
        <v>60</v>
      </c>
      <c r="F258" s="13" t="s">
        <v>61</v>
      </c>
      <c r="G258" s="13" t="s">
        <v>62</v>
      </c>
    </row>
    <row r="259" spans="1:7" x14ac:dyDescent="0.25">
      <c r="A259" s="13" t="s">
        <v>270</v>
      </c>
      <c r="B259" s="13" t="s">
        <v>57</v>
      </c>
      <c r="C259" s="13" t="s">
        <v>58</v>
      </c>
      <c r="D259" s="13" t="s">
        <v>59</v>
      </c>
      <c r="E259" s="13" t="s">
        <v>60</v>
      </c>
      <c r="F259" s="13" t="s">
        <v>61</v>
      </c>
      <c r="G259" s="13" t="s">
        <v>62</v>
      </c>
    </row>
    <row r="260" spans="1:7" x14ac:dyDescent="0.25">
      <c r="A260" s="13" t="s">
        <v>271</v>
      </c>
      <c r="B260" s="13" t="s">
        <v>29</v>
      </c>
      <c r="C260" s="13" t="s">
        <v>30</v>
      </c>
      <c r="D260" s="13" t="s">
        <v>31</v>
      </c>
      <c r="E260" s="13" t="s">
        <v>32</v>
      </c>
      <c r="F260" s="13" t="s">
        <v>33</v>
      </c>
      <c r="G260" s="13" t="s">
        <v>34</v>
      </c>
    </row>
    <row r="261" spans="1:7" x14ac:dyDescent="0.25">
      <c r="A261" s="13" t="s">
        <v>272</v>
      </c>
      <c r="B261" s="13" t="s">
        <v>29</v>
      </c>
      <c r="C261" s="13" t="s">
        <v>30</v>
      </c>
      <c r="D261" s="13" t="s">
        <v>31</v>
      </c>
      <c r="E261" s="13" t="s">
        <v>32</v>
      </c>
      <c r="F261" s="13" t="s">
        <v>33</v>
      </c>
      <c r="G261" s="13" t="s">
        <v>34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57</v>
      </c>
      <c r="C270" s="13" t="s">
        <v>58</v>
      </c>
      <c r="D270" s="13" t="s">
        <v>59</v>
      </c>
      <c r="E270" s="13" t="s">
        <v>60</v>
      </c>
      <c r="F270" s="13" t="s">
        <v>61</v>
      </c>
      <c r="G270" s="13" t="s">
        <v>62</v>
      </c>
    </row>
    <row r="271" spans="1:7" x14ac:dyDescent="0.25">
      <c r="A271" s="13" t="s">
        <v>282</v>
      </c>
      <c r="B271" s="13" t="s">
        <v>57</v>
      </c>
      <c r="C271" s="13" t="s">
        <v>58</v>
      </c>
      <c r="D271" s="13" t="s">
        <v>59</v>
      </c>
      <c r="E271" s="13" t="s">
        <v>60</v>
      </c>
      <c r="F271" s="13" t="s">
        <v>61</v>
      </c>
      <c r="G271" s="13" t="s">
        <v>62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295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296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297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298</v>
      </c>
      <c r="B286" s="13" t="s">
        <v>18</v>
      </c>
      <c r="C286" s="13" t="s">
        <v>291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291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30</v>
      </c>
      <c r="B295" s="13" t="s">
        <v>18</v>
      </c>
      <c r="C295" s="13" t="s">
        <v>291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18</v>
      </c>
      <c r="C296" s="13" t="s">
        <v>291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291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291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291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291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291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291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291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291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291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291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291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291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291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291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291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291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291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291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291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291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291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291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291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291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291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291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291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291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291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291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291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291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373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376</v>
      </c>
      <c r="B367" s="13" t="s">
        <v>18</v>
      </c>
      <c r="C367" s="13" t="s">
        <v>291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291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326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291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291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431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432</v>
      </c>
      <c r="B423" s="13" t="s">
        <v>57</v>
      </c>
      <c r="C423" s="13" t="s">
        <v>58</v>
      </c>
      <c r="D423" s="13" t="s">
        <v>59</v>
      </c>
      <c r="E423" s="13" t="s">
        <v>60</v>
      </c>
      <c r="F423" s="13" t="s">
        <v>61</v>
      </c>
      <c r="G423" s="13" t="s">
        <v>62</v>
      </c>
    </row>
    <row r="424" spans="1:7" x14ac:dyDescent="0.25">
      <c r="A424" s="13" t="s">
        <v>433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434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435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436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437</v>
      </c>
      <c r="B428" s="13" t="s">
        <v>57</v>
      </c>
      <c r="C428" s="13" t="s">
        <v>58</v>
      </c>
      <c r="D428" s="13" t="s">
        <v>59</v>
      </c>
      <c r="E428" s="13" t="s">
        <v>60</v>
      </c>
      <c r="F428" s="13" t="s">
        <v>61</v>
      </c>
      <c r="G428" s="13" t="s">
        <v>62</v>
      </c>
    </row>
    <row r="429" spans="1:7" x14ac:dyDescent="0.25">
      <c r="A429" s="13" t="s">
        <v>438</v>
      </c>
      <c r="B429" s="13" t="s">
        <v>57</v>
      </c>
      <c r="C429" s="13" t="s">
        <v>58</v>
      </c>
      <c r="D429" s="13" t="s">
        <v>59</v>
      </c>
      <c r="E429" s="13" t="s">
        <v>60</v>
      </c>
      <c r="F429" s="13" t="s">
        <v>61</v>
      </c>
      <c r="G429" s="13" t="s">
        <v>62</v>
      </c>
    </row>
    <row r="430" spans="1:7" x14ac:dyDescent="0.25">
      <c r="A430" s="13" t="s">
        <v>439</v>
      </c>
      <c r="B430" s="13" t="s">
        <v>57</v>
      </c>
      <c r="C430" s="13" t="s">
        <v>58</v>
      </c>
      <c r="D430" s="13" t="s">
        <v>59</v>
      </c>
      <c r="E430" s="13" t="s">
        <v>60</v>
      </c>
      <c r="F430" s="13" t="s">
        <v>61</v>
      </c>
      <c r="G430" s="13" t="s">
        <v>62</v>
      </c>
    </row>
    <row r="431" spans="1:7" x14ac:dyDescent="0.25">
      <c r="A431" s="13" t="s">
        <v>440</v>
      </c>
      <c r="B431" s="13" t="s">
        <v>57</v>
      </c>
      <c r="C431" s="13" t="s">
        <v>58</v>
      </c>
      <c r="D431" s="13" t="s">
        <v>59</v>
      </c>
      <c r="E431" s="13" t="s">
        <v>60</v>
      </c>
      <c r="F431" s="13" t="s">
        <v>61</v>
      </c>
      <c r="G431" s="13" t="s">
        <v>62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484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18</v>
      </c>
      <c r="C477" s="13" t="s">
        <v>291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291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291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291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291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326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326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326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291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291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326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291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291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291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291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291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291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291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291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291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291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18</v>
      </c>
      <c r="C539" s="13" t="s">
        <v>291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291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291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291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291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291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291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291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291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291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291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291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291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291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291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291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291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291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291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291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291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291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291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291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291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291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291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291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291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291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291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291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291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291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291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291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291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291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291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291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291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291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291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291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291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291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291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326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75D4618-651D-48B6-996C-BA5FE9F5E2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E82D7A-A8A2-4B8B-87F0-DB0B3EBDD7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FC9D99-B7DF-480B-A89F-A8B04EF49A1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2022-10-05T13:46:21Z</dcterms:created>
  <dcterms:modified xsi:type="dcterms:W3CDTF">2023-02-22T10:49:29Z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