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<sst xmlns="http://schemas.openxmlformats.org/spreadsheetml/2006/main" count="6368" uniqueCount="929">
  <si>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</si>
  <si>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</si>
  <si>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</si>
  <si>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</si>
  <si>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</si>
  <si>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</si>
  <si>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</si>
  <si>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</si>
  <si>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101-01 to 101-99.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</si>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</sst>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1B40B5A-D7B7-4094-8DB5-597B895582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20C0E1-F269-4740-BD2B-0FB147AD6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780238-FB81-49EE-B0AF-673B6D95E9D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2022-10-05T13:46:28Z</dcterms:created>
  <dcterms:modified xsi:type="dcterms:W3CDTF">2023-02-22T10:49:30Z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