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<sst xmlns="http://schemas.openxmlformats.org/spreadsheetml/2006/main" count="6368" uniqueCount="929">
  <si>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</si>
  <si>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</si>
  <si>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</si>
  <si>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105-01 to 105-99.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</si>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</sst>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34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37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38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39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40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61</v>
      </c>
      <c r="C52" s="13" t="s">
        <v>62</v>
      </c>
      <c r="D52" s="13" t="s">
        <v>63</v>
      </c>
      <c r="E52" s="13" t="s">
        <v>64</v>
      </c>
      <c r="F52" s="13" t="s">
        <v>65</v>
      </c>
      <c r="G52" s="13" t="s">
        <v>66</v>
      </c>
    </row>
    <row r="53" spans="1:7" x14ac:dyDescent="0.25">
      <c r="A53" s="13" t="s">
        <v>71</v>
      </c>
      <c r="B53" s="13" t="s">
        <v>61</v>
      </c>
      <c r="C53" s="13" t="s">
        <v>62</v>
      </c>
      <c r="D53" s="13" t="s">
        <v>63</v>
      </c>
      <c r="E53" s="13" t="s">
        <v>64</v>
      </c>
      <c r="F53" s="13" t="s">
        <v>65</v>
      </c>
      <c r="G53" s="13" t="s">
        <v>66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65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61</v>
      </c>
      <c r="C137" s="13" t="s">
        <v>62</v>
      </c>
      <c r="D137" s="13" t="s">
        <v>63</v>
      </c>
      <c r="E137" s="13" t="s">
        <v>64</v>
      </c>
      <c r="F137" s="13" t="s">
        <v>65</v>
      </c>
      <c r="G137" s="13" t="s">
        <v>66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155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25</v>
      </c>
      <c r="C167" s="13" t="s">
        <v>26</v>
      </c>
      <c r="D167" s="13" t="s">
        <v>27</v>
      </c>
      <c r="E167" s="13" t="s">
        <v>28</v>
      </c>
      <c r="F167" s="13" t="s">
        <v>29</v>
      </c>
      <c r="G167" s="13" t="s">
        <v>30</v>
      </c>
    </row>
    <row r="168" spans="1:7" x14ac:dyDescent="0.25">
      <c r="A168" s="13" t="s">
        <v>180</v>
      </c>
      <c r="B168" s="13" t="s">
        <v>25</v>
      </c>
      <c r="C168" s="13" t="s">
        <v>26</v>
      </c>
      <c r="D168" s="13" t="s">
        <v>27</v>
      </c>
      <c r="E168" s="13" t="s">
        <v>28</v>
      </c>
      <c r="F168" s="13" t="s">
        <v>29</v>
      </c>
      <c r="G168" s="13" t="s">
        <v>30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25</v>
      </c>
      <c r="C171" s="13" t="s">
        <v>26</v>
      </c>
      <c r="D171" s="13" t="s">
        <v>27</v>
      </c>
      <c r="E171" s="13" t="s">
        <v>28</v>
      </c>
      <c r="F171" s="13" t="s">
        <v>29</v>
      </c>
      <c r="G171" s="13" t="s">
        <v>30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63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25</v>
      </c>
      <c r="C204" s="13" t="s">
        <v>26</v>
      </c>
      <c r="D204" s="13" t="s">
        <v>27</v>
      </c>
      <c r="E204" s="13" t="s">
        <v>28</v>
      </c>
      <c r="F204" s="13" t="s">
        <v>29</v>
      </c>
      <c r="G204" s="13" t="s">
        <v>30</v>
      </c>
    </row>
    <row r="205" spans="1:7" x14ac:dyDescent="0.25">
      <c r="A205" s="13" t="s">
        <v>214</v>
      </c>
      <c r="B205" s="13" t="s">
        <v>25</v>
      </c>
      <c r="C205" s="13" t="s">
        <v>26</v>
      </c>
      <c r="D205" s="13" t="s">
        <v>27</v>
      </c>
      <c r="E205" s="13" t="s">
        <v>28</v>
      </c>
      <c r="F205" s="13" t="s">
        <v>29</v>
      </c>
      <c r="G205" s="13" t="s">
        <v>30</v>
      </c>
    </row>
    <row r="206" spans="1:7" x14ac:dyDescent="0.25">
      <c r="A206" s="13" t="s">
        <v>215</v>
      </c>
      <c r="B206" s="13" t="s">
        <v>25</v>
      </c>
      <c r="C206" s="13" t="s">
        <v>26</v>
      </c>
      <c r="D206" s="13" t="s">
        <v>27</v>
      </c>
      <c r="E206" s="13" t="s">
        <v>28</v>
      </c>
      <c r="F206" s="13" t="s">
        <v>29</v>
      </c>
      <c r="G206" s="13" t="s">
        <v>30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28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61</v>
      </c>
      <c r="C273" s="13" t="s">
        <v>62</v>
      </c>
      <c r="D273" s="13" t="s">
        <v>63</v>
      </c>
      <c r="E273" s="13" t="s">
        <v>64</v>
      </c>
      <c r="F273" s="13" t="s">
        <v>65</v>
      </c>
      <c r="G273" s="13" t="s">
        <v>66</v>
      </c>
    </row>
    <row r="274" spans="1:7" x14ac:dyDescent="0.25">
      <c r="A274" s="13" t="s">
        <v>280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281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282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283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284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285</v>
      </c>
      <c r="B279" s="13" t="s">
        <v>61</v>
      </c>
      <c r="C279" s="13" t="s">
        <v>62</v>
      </c>
      <c r="D279" s="13" t="s">
        <v>63</v>
      </c>
      <c r="E279" s="13" t="s">
        <v>64</v>
      </c>
      <c r="F279" s="13" t="s">
        <v>65</v>
      </c>
      <c r="G279" s="13" t="s">
        <v>66</v>
      </c>
    </row>
    <row r="280" spans="1:7" x14ac:dyDescent="0.25">
      <c r="A280" s="13" t="s">
        <v>286</v>
      </c>
      <c r="B280" s="13" t="s">
        <v>61</v>
      </c>
      <c r="C280" s="13" t="s">
        <v>62</v>
      </c>
      <c r="D280" s="13" t="s">
        <v>63</v>
      </c>
      <c r="E280" s="13" t="s">
        <v>64</v>
      </c>
      <c r="F280" s="13" t="s">
        <v>65</v>
      </c>
      <c r="G280" s="13" t="s">
        <v>66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288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288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288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61</v>
      </c>
      <c r="C285" s="13" t="s">
        <v>62</v>
      </c>
      <c r="D285" s="13" t="s">
        <v>63</v>
      </c>
      <c r="E285" s="13" t="s">
        <v>64</v>
      </c>
      <c r="F285" s="13" t="s">
        <v>65</v>
      </c>
      <c r="G285" s="13" t="s">
        <v>66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61</v>
      </c>
      <c r="C287" s="13" t="s">
        <v>62</v>
      </c>
      <c r="D287" s="13" t="s">
        <v>63</v>
      </c>
      <c r="E287" s="13" t="s">
        <v>64</v>
      </c>
      <c r="F287" s="13" t="s">
        <v>65</v>
      </c>
      <c r="G287" s="13" t="s">
        <v>66</v>
      </c>
    </row>
    <row r="288" spans="1:7" x14ac:dyDescent="0.25">
      <c r="A288" s="13" t="s">
        <v>295</v>
      </c>
      <c r="B288" s="13" t="s">
        <v>61</v>
      </c>
      <c r="C288" s="13" t="s">
        <v>62</v>
      </c>
      <c r="D288" s="13" t="s">
        <v>63</v>
      </c>
      <c r="E288" s="13" t="s">
        <v>64</v>
      </c>
      <c r="F288" s="13" t="s">
        <v>65</v>
      </c>
      <c r="G288" s="13" t="s">
        <v>66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321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61</v>
      </c>
      <c r="C363" s="13" t="s">
        <v>62</v>
      </c>
      <c r="D363" s="13" t="s">
        <v>63</v>
      </c>
      <c r="E363" s="13" t="s">
        <v>64</v>
      </c>
      <c r="F363" s="13" t="s">
        <v>65</v>
      </c>
      <c r="G363" s="13" t="s">
        <v>66</v>
      </c>
    </row>
    <row r="364" spans="1:7" x14ac:dyDescent="0.25">
      <c r="A364" s="13" t="s">
        <v>368</v>
      </c>
      <c r="B364" s="13" t="s">
        <v>13</v>
      </c>
      <c r="C364" s="13" t="s">
        <v>288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288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288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61</v>
      </c>
      <c r="C393" s="13" t="s">
        <v>62</v>
      </c>
      <c r="D393" s="13" t="s">
        <v>63</v>
      </c>
      <c r="E393" s="13" t="s">
        <v>64</v>
      </c>
      <c r="F393" s="13" t="s">
        <v>65</v>
      </c>
      <c r="G393" s="13" t="s">
        <v>66</v>
      </c>
    </row>
    <row r="394" spans="1:7" x14ac:dyDescent="0.25">
      <c r="A394" s="13" t="s">
        <v>398</v>
      </c>
      <c r="B394" s="13" t="s">
        <v>13</v>
      </c>
      <c r="C394" s="13" t="s">
        <v>288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288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288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61</v>
      </c>
      <c r="C397" s="13" t="s">
        <v>62</v>
      </c>
      <c r="D397" s="13" t="s">
        <v>63</v>
      </c>
      <c r="E397" s="13" t="s">
        <v>64</v>
      </c>
      <c r="F397" s="13" t="s">
        <v>65</v>
      </c>
      <c r="G397" s="13" t="s">
        <v>66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288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288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61</v>
      </c>
      <c r="C436" s="13" t="s">
        <v>62</v>
      </c>
      <c r="D436" s="13" t="s">
        <v>63</v>
      </c>
      <c r="E436" s="13" t="s">
        <v>64</v>
      </c>
      <c r="F436" s="13" t="s">
        <v>65</v>
      </c>
      <c r="G436" s="13" t="s">
        <v>66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61</v>
      </c>
      <c r="C451" s="13" t="s">
        <v>62</v>
      </c>
      <c r="D451" s="13" t="s">
        <v>63</v>
      </c>
      <c r="E451" s="13" t="s">
        <v>64</v>
      </c>
      <c r="F451" s="13" t="s">
        <v>65</v>
      </c>
      <c r="G451" s="13" t="s">
        <v>66</v>
      </c>
    </row>
    <row r="452" spans="1:7" x14ac:dyDescent="0.25">
      <c r="A452" s="13" t="s">
        <v>456</v>
      </c>
      <c r="B452" s="13" t="s">
        <v>61</v>
      </c>
      <c r="C452" s="13" t="s">
        <v>62</v>
      </c>
      <c r="D452" s="13" t="s">
        <v>63</v>
      </c>
      <c r="E452" s="13" t="s">
        <v>64</v>
      </c>
      <c r="F452" s="13" t="s">
        <v>65</v>
      </c>
      <c r="G452" s="13" t="s">
        <v>66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288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288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288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288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288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288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321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321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321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321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321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321</v>
      </c>
      <c r="C518" s="13" t="s">
        <v>301</v>
      </c>
      <c r="D518" s="13" t="s">
        <v>209</v>
      </c>
      <c r="E518" s="13" t="s">
        <v>245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321</v>
      </c>
      <c r="C528" s="13" t="s">
        <v>301</v>
      </c>
      <c r="D528" s="13" t="s">
        <v>209</v>
      </c>
      <c r="E528" s="13" t="s">
        <v>245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321</v>
      </c>
      <c r="C529" s="13" t="s">
        <v>301</v>
      </c>
      <c r="D529" s="13" t="s">
        <v>209</v>
      </c>
      <c r="E529" s="13" t="s">
        <v>245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321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321</v>
      </c>
      <c r="C531" s="13" t="s">
        <v>301</v>
      </c>
      <c r="D531" s="13" t="s">
        <v>209</v>
      </c>
      <c r="E531" s="13" t="s">
        <v>245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321</v>
      </c>
      <c r="C532" s="13" t="s">
        <v>301</v>
      </c>
      <c r="D532" s="13" t="s">
        <v>209</v>
      </c>
      <c r="E532" s="13" t="s">
        <v>245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247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321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9F967-3523-458F-B9D5-FB9C3F3C71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9885A58-6552-4959-8F48-682D3318A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80B120-203A-4A41-BADC-799E3668DB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2022-10-05T13:46:36Z</dcterms:created>
  <dcterms:modified xsi:type="dcterms:W3CDTF">2023-02-22T10:49:31Z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